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<sst xmlns="http://schemas.openxmlformats.org/spreadsheetml/2006/main" count="871" uniqueCount="322">
  <si>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</si>
  <si>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</si>
  <si>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</si>
  <si>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</si>
  <si>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</si>
  <si>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</si>
  <si>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</si>
  <si>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</si>
  <si>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</si>
  <si>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</si>
  <si>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</si>
  <si>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</si>
  <si>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</si>
  <si>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</si>
  <si>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</si>
  <si>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</si>
  <si>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</si>
  <si>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</si>
  <si>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</si>
  <si>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</si>
  <si>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</si>
  <si>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</si>
  <si>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</si>
  <si>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</si>
  <si>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</si>
  <si>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</si>
  <si>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</si>
  <si>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</si>
  <si>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</si>
  <si>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</si>
  <si>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</si>
  <si>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</si>
  <si>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</si>
  <si>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</si>
  <si>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</si>
  <si>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</si>
  <si>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</si>
  <si>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</si>
  <si>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</si>
  <si>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</si>
  <si>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</si>
  <si>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</si>
  <si>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</si>
  <si>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</si>
  <si>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</si>
  <si>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</si>
  <si>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2420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</si>
  <si>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</si>
  <si>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</si>
  <si>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</si>
  <si>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</si>
  <si>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</si>
  <si>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</si>
  <si>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</si>
  <si>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</si>
  <si>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</si>
  <si>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</si>
  <si>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</si>
  <si>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</si>
  <si>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</si>
  <si>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2421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</si>
  <si>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</si>
  <si>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</si>
  <si>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</si>
  <si>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</si>
  <si>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</si>
  <si>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</si>
  <si>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</si>
  <si>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</si>
  <si>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</si>
  <si>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</si>
  <si>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</si>
  <si>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</si>
  <si>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2422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</si>
  <si>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</si>
  <si>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</si>
  <si>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</si>
  <si>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</si>
  <si>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</si>
  <si>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</si>
  <si>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</si>
  <si>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</si>
  <si>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</si>
  <si>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</si>
  <si>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</si>
  <si>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</si>
  <si>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2423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</si>
  <si>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</si>
  <si>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</si>
  <si>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</si>
  <si>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</si>
  <si>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</si>
  <si>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</si>
  <si>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</si>
  <si>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</si>
  <si>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</si>
  <si>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</si>
  <si>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</si>
  <si>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</si>
  <si>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2424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</si>
  <si>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</si>
  <si>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</si>
  <si>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</si>
  <si>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</si>
  <si>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</si>
  <si>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</si>
  <si>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</si>
  <si>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</si>
  <si>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</si>
  <si>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</si>
  <si>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</si>
  <si>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</si>
  <si>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2425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</si>
  <si>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</si>
  <si>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</si>
  <si>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</si>
  <si>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</si>
  <si>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</si>
  <si>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</si>
  <si>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</si>
  <si>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</si>
  <si>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</si>
  <si>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</si>
  <si>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</si>
  <si>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</si>
  <si>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2426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</si>
  <si>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</si>
  <si>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</si>
  <si>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</si>
  <si>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</si>
  <si>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</si>
  <si>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</si>
  <si>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</si>
  <si>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</si>
  <si>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</si>
  <si>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</si>
  <si>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</si>
  <si>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</si>
  <si>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2427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</si>
  <si>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</si>
  <si>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</si>
  <si>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</si>
  <si>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</si>
  <si>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</si>
  <si>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</si>
  <si>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</si>
  <si>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</si>
  <si>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</si>
  <si>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</si>
  <si>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</si>
  <si>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</si>
  <si>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2428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</si>
  <si>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</si>
  <si>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</si>
  <si>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</si>
  <si>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</si>
  <si>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</si>
  <si>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</si>
  <si>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</si>
  <si>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</si>
  <si>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</si>
  <si>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</si>
  <si>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</si>
  <si>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</si>
  <si>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2429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</si>
  <si>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</si>
  <si>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</si>
  <si>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</si>
  <si>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</si>
  <si>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</si>
  <si>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</si>
  <si>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</si>
  <si>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</si>
  <si>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</si>
  <si>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</si>
  <si>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</si>
  <si>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</si>
  <si>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2430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</si>
  <si>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</si>
  <si>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</si>
  <si>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</si>
  <si>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</si>
  <si>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</si>
  <si>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</si>
  <si>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</si>
  <si>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</si>
  <si>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</si>
  <si>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</si>
  <si>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</si>
  <si>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</si>
  <si>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2431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</si>
  <si>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</si>
  <si>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</si>
  <si>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</si>
  <si>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</si>
  <si>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</si>
  <si>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</si>
  <si>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</si>
  <si>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</si>
  <si>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</si>
  <si>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</si>
  <si>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</si>
  <si>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</si>
  <si>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2432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</si>
  <si>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</si>
  <si>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</si>
  <si>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</si>
  <si>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</si>
  <si>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</si>
  <si>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</si>
  <si>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</si>
  <si>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</si>
  <si>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</si>
  <si>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</si>
  <si>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</si>
  <si>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</si>
  <si>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2433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</si>
  <si>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</si>
  <si>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</si>
  <si>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</si>
  <si>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</si>
  <si>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</si>
  <si>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</si>
  <si>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</si>
  <si>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</si>
  <si>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</si>
  <si>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</si>
  <si>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</si>
  <si>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</si>
  <si>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2434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</si>
  <si>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</si>
  <si>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</si>
  <si>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</si>
  <si>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</si>
  <si>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</si>
  <si>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</si>
  <si>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</si>
  <si>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</si>
  <si>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</si>
  <si>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</si>
  <si>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</si>
  <si>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</si>
  <si>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2435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</si>
  <si>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</si>
  <si>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</si>
  <si>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</si>
  <si>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</si>
  <si>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</si>
  <si>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</si>
  <si>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</si>
  <si>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</si>
  <si>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</si>
  <si>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</si>
  <si>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</si>
  <si>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</si>
  <si>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2436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</si>
  <si>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</si>
  <si>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</si>
  <si>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</si>
  <si>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</si>
  <si>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</si>
  <si>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</si>
  <si>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</si>
  <si>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</si>
  <si>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</si>
  <si>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</si>
  <si>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</si>
  <si>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</si>
  <si>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2437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</si>
  <si>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</si>
  <si>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</si>
  <si>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</si>
  <si>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</si>
  <si>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</si>
  <si>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</si>
  <si>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</si>
  <si>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</si>
  <si>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</si>
  <si>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</si>
  <si>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</si>
  <si>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</si>
  <si>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2438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</si>
  <si>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</si>
  <si>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</si>
  <si>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</si>
  <si>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</si>
  <si>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</si>
  <si>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</si>
  <si>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</si>
  <si>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</si>
  <si>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</si>
  <si>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</si>
  <si>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</si>
  <si>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</si>
  <si>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2439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</si>
  <si>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</si>
  <si>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</si>
  <si>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</si>
  <si>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</si>
  <si>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</si>
  <si>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</si>
  <si>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</si>
  <si>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</si>
  <si>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</si>
  <si>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</si>
  <si>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</si>
  <si>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</si>
  <si>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2440</t>
  </si>
  <si>
    <t>PN20</t>
  </si>
  <si>
    <t>CBD5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</si>
  <si>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</si>
  <si>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</si>
  <si>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</si>
  <si>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</si>
  <si>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</si>
  <si>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</si>
  <si>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</si>
  <si>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</si>
  <si>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</si>
  <si>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</si>
  <si>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2441</t>
  </si>
  <si>
    <t>Linea21-Vuelta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</si>
</sst>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Main!$B$2:$B$983</c:f>
              <c:numCache>
                <c:formatCode>General</c:formatCode>
                <c:ptCount val="982"/>
                <c:pt idx="0">
                  <c:v>13887096.33158568</c:v>
                </c:pt>
                <c:pt idx="1">
                  <c:v>78785230.84687585</c:v>
                </c:pt>
                <c:pt idx="2">
                  <c:v>78031508.43223464</c:v>
                </c:pt>
                <c:pt idx="3">
                  <c:v>77278671.98044544</c:v>
                </c:pt>
                <c:pt idx="4">
                  <c:v>76526384.19626361</c:v>
                </c:pt>
                <c:pt idx="5">
                  <c:v>75775649.7680721</c:v>
                </c:pt>
                <c:pt idx="6">
                  <c:v>75026302.56638527</c:v>
                </c:pt>
                <c:pt idx="7">
                  <c:v>74277839.39775868</c:v>
                </c:pt>
                <c:pt idx="8">
                  <c:v>73531434.43742844</c:v>
                </c:pt>
                <c:pt idx="9">
                  <c:v>72786591.74173114</c:v>
                </c:pt>
                <c:pt idx="10">
                  <c:v>72043055.8221705</c:v>
                </c:pt>
                <c:pt idx="11">
                  <c:v>71300865.27641743</c:v>
                </c:pt>
                <c:pt idx="12">
                  <c:v>70559927.31549551</c:v>
                </c:pt>
                <c:pt idx="13">
                  <c:v>69819742.23506552</c:v>
                </c:pt>
                <c:pt idx="14">
                  <c:v>69079846.5082864</c:v>
                </c:pt>
                <c:pt idx="15">
                  <c:v>68340898.22563875</c:v>
                </c:pt>
                <c:pt idx="16">
                  <c:v>67603489.47321358</c:v>
                </c:pt>
                <c:pt idx="17">
                  <c:v>66855080.54863518</c:v>
                </c:pt>
                <c:pt idx="18">
                  <c:v>66107673.12721072</c:v>
                </c:pt>
                <c:pt idx="19">
                  <c:v>65361751.25605859</c:v>
                </c:pt>
                <c:pt idx="20">
                  <c:v>64617747.69900542</c:v>
                </c:pt>
                <c:pt idx="21">
                  <c:v>63876192.8873842</c:v>
                </c:pt>
                <c:pt idx="22">
                  <c:v>63137755.27111487</c:v>
                </c:pt>
                <c:pt idx="23">
                  <c:v>43418478.1078486</c:v>
                </c:pt>
                <c:pt idx="24">
                  <c:v>36615686.37678173</c:v>
                </c:pt>
                <c:pt idx="25">
                  <c:v>34647435.44953524</c:v>
                </c:pt>
                <c:pt idx="26">
                  <c:v>33174842.30925681</c:v>
                </c:pt>
                <c:pt idx="27">
                  <c:v>33088794.41905102</c:v>
                </c:pt>
                <c:pt idx="28">
                  <c:v>31959978.93186862</c:v>
                </c:pt>
                <c:pt idx="29">
                  <c:v>31869160.51991729</c:v>
                </c:pt>
                <c:pt idx="30">
                  <c:v>30975327.03242598</c:v>
                </c:pt>
                <c:pt idx="31">
                  <c:v>30881674.29132887</c:v>
                </c:pt>
                <c:pt idx="32">
                  <c:v>30158755.01588491</c:v>
                </c:pt>
                <c:pt idx="33">
                  <c:v>30063669.98041678</c:v>
                </c:pt>
                <c:pt idx="34">
                  <c:v>29469308.67964523</c:v>
                </c:pt>
                <c:pt idx="35">
                  <c:v>29373643.67013999</c:v>
                </c:pt>
                <c:pt idx="36">
                  <c:v>28876284.53832739</c:v>
                </c:pt>
                <c:pt idx="37">
                  <c:v>28908382.07170726</c:v>
                </c:pt>
                <c:pt idx="38">
                  <c:v>29164070.4715149</c:v>
                </c:pt>
                <c:pt idx="39">
                  <c:v>28908354.01388055</c:v>
                </c:pt>
                <c:pt idx="40">
                  <c:v>29164057.13436379</c:v>
                </c:pt>
                <c:pt idx="41">
                  <c:v>28908308.90335004</c:v>
                </c:pt>
                <c:pt idx="42">
                  <c:v>29164100.05294581</c:v>
                </c:pt>
                <c:pt idx="43">
                  <c:v>28908329.29757429</c:v>
                </c:pt>
                <c:pt idx="44">
                  <c:v>29164354.48650024</c:v>
                </c:pt>
                <c:pt idx="45">
                  <c:v>29013550.85521279</c:v>
                </c:pt>
                <c:pt idx="46">
                  <c:v>27463368.74642953</c:v>
                </c:pt>
                <c:pt idx="47">
                  <c:v>26035787.03752226</c:v>
                </c:pt>
                <c:pt idx="48">
                  <c:v>25176024.86510075</c:v>
                </c:pt>
                <c:pt idx="49">
                  <c:v>24433320.48433061</c:v>
                </c:pt>
                <c:pt idx="50">
                  <c:v>24221994.56432582</c:v>
                </c:pt>
                <c:pt idx="51">
                  <c:v>24285745.18925665</c:v>
                </c:pt>
                <c:pt idx="52">
                  <c:v>23616663.88898002</c:v>
                </c:pt>
                <c:pt idx="53">
                  <c:v>22999653.21283596</c:v>
                </c:pt>
                <c:pt idx="54">
                  <c:v>23060585.04083309</c:v>
                </c:pt>
                <c:pt idx="55">
                  <c:v>22972283.21972055</c:v>
                </c:pt>
                <c:pt idx="56">
                  <c:v>22540844.98488701</c:v>
                </c:pt>
                <c:pt idx="57">
                  <c:v>22198851.37927924</c:v>
                </c:pt>
                <c:pt idx="58">
                  <c:v>22186966.00949308</c:v>
                </c:pt>
                <c:pt idx="59">
                  <c:v>22136015.56703816</c:v>
                </c:pt>
                <c:pt idx="60">
                  <c:v>22113394.39100202</c:v>
                </c:pt>
                <c:pt idx="61">
                  <c:v>21849756.74546118</c:v>
                </c:pt>
                <c:pt idx="62">
                  <c:v>21855619.44105666</c:v>
                </c:pt>
                <c:pt idx="63">
                  <c:v>21635947.18486122</c:v>
                </c:pt>
                <c:pt idx="64">
                  <c:v>21644669.01858984</c:v>
                </c:pt>
                <c:pt idx="65">
                  <c:v>21495585.33183647</c:v>
                </c:pt>
                <c:pt idx="66">
                  <c:v>21513710.26681388</c:v>
                </c:pt>
                <c:pt idx="67">
                  <c:v>21410654.25072726</c:v>
                </c:pt>
                <c:pt idx="68">
                  <c:v>21433072.49509162</c:v>
                </c:pt>
                <c:pt idx="69">
                  <c:v>21226758.46642565</c:v>
                </c:pt>
                <c:pt idx="70">
                  <c:v>21126421.98772174</c:v>
                </c:pt>
                <c:pt idx="71">
                  <c:v>20474907.86166644</c:v>
                </c:pt>
                <c:pt idx="72">
                  <c:v>20017150.90810558</c:v>
                </c:pt>
                <c:pt idx="73">
                  <c:v>19792294.6453822</c:v>
                </c:pt>
                <c:pt idx="74">
                  <c:v>19619623.68701923</c:v>
                </c:pt>
                <c:pt idx="75">
                  <c:v>19617959.53045189</c:v>
                </c:pt>
                <c:pt idx="76">
                  <c:v>19197644.38514866</c:v>
                </c:pt>
                <c:pt idx="77">
                  <c:v>18846809.34770338</c:v>
                </c:pt>
                <c:pt idx="78">
                  <c:v>18664787.72841899</c:v>
                </c:pt>
                <c:pt idx="79">
                  <c:v>18412092.14671287</c:v>
                </c:pt>
                <c:pt idx="80">
                  <c:v>18192388.11097687</c:v>
                </c:pt>
                <c:pt idx="81">
                  <c:v>18123002.47954882</c:v>
                </c:pt>
                <c:pt idx="82">
                  <c:v>18126551.53304082</c:v>
                </c:pt>
                <c:pt idx="83">
                  <c:v>18074695.64039102</c:v>
                </c:pt>
                <c:pt idx="84">
                  <c:v>18083257.86696137</c:v>
                </c:pt>
                <c:pt idx="85">
                  <c:v>17921917.58743402</c:v>
                </c:pt>
                <c:pt idx="86">
                  <c:v>17942640.17944983</c:v>
                </c:pt>
                <c:pt idx="87">
                  <c:v>17793450.11762335</c:v>
                </c:pt>
                <c:pt idx="88">
                  <c:v>17805919.2561035</c:v>
                </c:pt>
                <c:pt idx="89">
                  <c:v>17527523.60203865</c:v>
                </c:pt>
                <c:pt idx="90">
                  <c:v>17480455.98672159</c:v>
                </c:pt>
                <c:pt idx="91">
                  <c:v>17493240.85296114</c:v>
                </c:pt>
                <c:pt idx="92">
                  <c:v>17395008.62457296</c:v>
                </c:pt>
                <c:pt idx="93">
                  <c:v>17413451.27031329</c:v>
                </c:pt>
                <c:pt idx="94">
                  <c:v>17113523.53704526</c:v>
                </c:pt>
                <c:pt idx="95">
                  <c:v>16881135.61072138</c:v>
                </c:pt>
                <c:pt idx="96">
                  <c:v>16770759.60243317</c:v>
                </c:pt>
                <c:pt idx="97">
                  <c:v>16688762.96548008</c:v>
                </c:pt>
                <c:pt idx="98">
                  <c:v>16694165.82345094</c:v>
                </c:pt>
                <c:pt idx="99">
                  <c:v>16466264.92450234</c:v>
                </c:pt>
                <c:pt idx="100">
                  <c:v>16257487.20961413</c:v>
                </c:pt>
                <c:pt idx="101">
                  <c:v>16136276.87176642</c:v>
                </c:pt>
                <c:pt idx="102">
                  <c:v>15972807.00875027</c:v>
                </c:pt>
                <c:pt idx="103">
                  <c:v>15832051.07704485</c:v>
                </c:pt>
                <c:pt idx="104">
                  <c:v>15811388.57895477</c:v>
                </c:pt>
                <c:pt idx="105">
                  <c:v>15819600.65600721</c:v>
                </c:pt>
                <c:pt idx="106">
                  <c:v>15772182.37803609</c:v>
                </c:pt>
                <c:pt idx="107">
                  <c:v>15774897.99229037</c:v>
                </c:pt>
                <c:pt idx="108">
                  <c:v>15740752.66668355</c:v>
                </c:pt>
                <c:pt idx="109">
                  <c:v>15753014.17076273</c:v>
                </c:pt>
                <c:pt idx="110">
                  <c:v>15634609.75327707</c:v>
                </c:pt>
                <c:pt idx="111">
                  <c:v>15529117.21626187</c:v>
                </c:pt>
                <c:pt idx="112">
                  <c:v>15385255.83581037</c:v>
                </c:pt>
                <c:pt idx="113">
                  <c:v>15326748.51766258</c:v>
                </c:pt>
                <c:pt idx="114">
                  <c:v>15334413.3314408</c:v>
                </c:pt>
                <c:pt idx="115">
                  <c:v>15299661.76538693</c:v>
                </c:pt>
                <c:pt idx="116">
                  <c:v>15299918.71897543</c:v>
                </c:pt>
                <c:pt idx="117">
                  <c:v>15142294.09830555</c:v>
                </c:pt>
                <c:pt idx="118">
                  <c:v>15011906.18993177</c:v>
                </c:pt>
                <c:pt idx="119">
                  <c:v>14949973.05041229</c:v>
                </c:pt>
                <c:pt idx="120">
                  <c:v>14908118.09957776</c:v>
                </c:pt>
                <c:pt idx="121">
                  <c:v>14913284.16438756</c:v>
                </c:pt>
                <c:pt idx="122">
                  <c:v>14781761.53583884</c:v>
                </c:pt>
                <c:pt idx="123">
                  <c:v>14654189.4557474</c:v>
                </c:pt>
                <c:pt idx="124">
                  <c:v>14569352.11137734</c:v>
                </c:pt>
                <c:pt idx="125">
                  <c:v>14460485.23537502</c:v>
                </c:pt>
                <c:pt idx="126">
                  <c:v>14362394.22790801</c:v>
                </c:pt>
                <c:pt idx="127">
                  <c:v>14294448.66509785</c:v>
                </c:pt>
                <c:pt idx="128">
                  <c:v>14255757.53650411</c:v>
                </c:pt>
                <c:pt idx="129">
                  <c:v>14258450.32719874</c:v>
                </c:pt>
                <c:pt idx="130">
                  <c:v>14237447.71790636</c:v>
                </c:pt>
                <c:pt idx="131">
                  <c:v>14239811.55423058</c:v>
                </c:pt>
                <c:pt idx="132">
                  <c:v>14206136.7168402</c:v>
                </c:pt>
                <c:pt idx="133">
                  <c:v>14207192.44485003</c:v>
                </c:pt>
                <c:pt idx="134">
                  <c:v>14174324.48743246</c:v>
                </c:pt>
                <c:pt idx="135">
                  <c:v>14174486.7046456</c:v>
                </c:pt>
                <c:pt idx="136">
                  <c:v>14082390.22221786</c:v>
                </c:pt>
                <c:pt idx="137">
                  <c:v>14002772.20124527</c:v>
                </c:pt>
                <c:pt idx="138">
                  <c:v>13945607.06360064</c:v>
                </c:pt>
                <c:pt idx="139">
                  <c:v>13898681.4749243</c:v>
                </c:pt>
                <c:pt idx="140">
                  <c:v>13814143.80575757</c:v>
                </c:pt>
                <c:pt idx="141">
                  <c:v>13738569.79804255</c:v>
                </c:pt>
                <c:pt idx="142">
                  <c:v>13704929.67500824</c:v>
                </c:pt>
                <c:pt idx="143">
                  <c:v>13706154.21570616</c:v>
                </c:pt>
                <c:pt idx="144">
                  <c:v>13680903.15119522</c:v>
                </c:pt>
                <c:pt idx="145">
                  <c:v>13678849.43182605</c:v>
                </c:pt>
                <c:pt idx="146">
                  <c:v>13591456.64779435</c:v>
                </c:pt>
                <c:pt idx="147">
                  <c:v>13536036.64641589</c:v>
                </c:pt>
                <c:pt idx="148">
                  <c:v>13463186.45013897</c:v>
                </c:pt>
                <c:pt idx="149">
                  <c:v>13393367.25813623</c:v>
                </c:pt>
                <c:pt idx="150">
                  <c:v>13342249.73504847</c:v>
                </c:pt>
                <c:pt idx="151">
                  <c:v>13310952.56532014</c:v>
                </c:pt>
                <c:pt idx="152">
                  <c:v>13279967.45892799</c:v>
                </c:pt>
                <c:pt idx="153">
                  <c:v>13241558.21004028</c:v>
                </c:pt>
                <c:pt idx="154">
                  <c:v>13231949.78239979</c:v>
                </c:pt>
                <c:pt idx="155">
                  <c:v>13232067.30451382</c:v>
                </c:pt>
                <c:pt idx="156">
                  <c:v>13216121.67032511</c:v>
                </c:pt>
                <c:pt idx="157">
                  <c:v>13217076.46654121</c:v>
                </c:pt>
                <c:pt idx="158">
                  <c:v>13184127.02166328</c:v>
                </c:pt>
                <c:pt idx="159">
                  <c:v>13129250.32797015</c:v>
                </c:pt>
                <c:pt idx="160">
                  <c:v>13075142.22277975</c:v>
                </c:pt>
                <c:pt idx="161">
                  <c:v>13036702.43619571</c:v>
                </c:pt>
                <c:pt idx="162">
                  <c:v>13005816.01524572</c:v>
                </c:pt>
                <c:pt idx="163">
                  <c:v>12953711.91944001</c:v>
                </c:pt>
                <c:pt idx="164">
                  <c:v>12909313.23410272</c:v>
                </c:pt>
                <c:pt idx="165">
                  <c:v>12890687.42341661</c:v>
                </c:pt>
                <c:pt idx="166">
                  <c:v>12891661.59978657</c:v>
                </c:pt>
                <c:pt idx="167">
                  <c:v>12852082.3320592</c:v>
                </c:pt>
                <c:pt idx="168">
                  <c:v>12818706.1548991</c:v>
                </c:pt>
                <c:pt idx="169">
                  <c:v>12777774.09198192</c:v>
                </c:pt>
                <c:pt idx="170">
                  <c:v>12746527.64716797</c:v>
                </c:pt>
                <c:pt idx="171">
                  <c:v>12702840.14020907</c:v>
                </c:pt>
                <c:pt idx="172">
                  <c:v>12658706.49769157</c:v>
                </c:pt>
                <c:pt idx="173">
                  <c:v>12623875.65023682</c:v>
                </c:pt>
                <c:pt idx="174">
                  <c:v>12601894.00167849</c:v>
                </c:pt>
                <c:pt idx="175">
                  <c:v>12581375.3430717</c:v>
                </c:pt>
                <c:pt idx="176">
                  <c:v>12555239.32171173</c:v>
                </c:pt>
                <c:pt idx="177">
                  <c:v>12536467.82592423</c:v>
                </c:pt>
                <c:pt idx="178">
                  <c:v>12531198.1612748</c:v>
                </c:pt>
                <c:pt idx="179">
                  <c:v>12531706.12997099</c:v>
                </c:pt>
                <c:pt idx="180">
                  <c:v>12519903.59909813</c:v>
                </c:pt>
                <c:pt idx="181">
                  <c:v>12520708.18969167</c:v>
                </c:pt>
                <c:pt idx="182">
                  <c:v>12483525.96900829</c:v>
                </c:pt>
                <c:pt idx="183">
                  <c:v>12448216.24980996</c:v>
                </c:pt>
                <c:pt idx="184">
                  <c:v>12422511.16518242</c:v>
                </c:pt>
                <c:pt idx="185">
                  <c:v>12402106.36697351</c:v>
                </c:pt>
                <c:pt idx="186">
                  <c:v>12368530.04525925</c:v>
                </c:pt>
                <c:pt idx="187">
                  <c:v>12339737.28359389</c:v>
                </c:pt>
                <c:pt idx="188">
                  <c:v>12327767.53200985</c:v>
                </c:pt>
                <c:pt idx="189">
                  <c:v>12328166.85340326</c:v>
                </c:pt>
                <c:pt idx="190">
                  <c:v>12303414.3490039</c:v>
                </c:pt>
                <c:pt idx="191">
                  <c:v>12282407.18070317</c:v>
                </c:pt>
                <c:pt idx="192">
                  <c:v>12256283.95334194</c:v>
                </c:pt>
                <c:pt idx="193">
                  <c:v>12236437.23588105</c:v>
                </c:pt>
                <c:pt idx="194">
                  <c:v>12208661.81872234</c:v>
                </c:pt>
                <c:pt idx="195">
                  <c:v>12179662.47514592</c:v>
                </c:pt>
                <c:pt idx="196">
                  <c:v>12156180.96974192</c:v>
                </c:pt>
                <c:pt idx="197">
                  <c:v>12141096.43587597</c:v>
                </c:pt>
                <c:pt idx="198">
                  <c:v>12126791.76878834</c:v>
                </c:pt>
                <c:pt idx="199">
                  <c:v>12108855.12381519</c:v>
                </c:pt>
                <c:pt idx="200">
                  <c:v>12096243.33593534</c:v>
                </c:pt>
                <c:pt idx="201">
                  <c:v>12084690.59672407</c:v>
                </c:pt>
                <c:pt idx="202">
                  <c:v>12069735.98589671</c:v>
                </c:pt>
                <c:pt idx="203">
                  <c:v>12064130.52752694</c:v>
                </c:pt>
                <c:pt idx="204">
                  <c:v>12064087.70089862</c:v>
                </c:pt>
                <c:pt idx="205">
                  <c:v>12043597.10193244</c:v>
                </c:pt>
                <c:pt idx="206">
                  <c:v>12020858.69069671</c:v>
                </c:pt>
                <c:pt idx="207">
                  <c:v>12004215.74005499</c:v>
                </c:pt>
                <c:pt idx="208">
                  <c:v>11991338.37594158</c:v>
                </c:pt>
                <c:pt idx="209">
                  <c:v>11970234.12601428</c:v>
                </c:pt>
                <c:pt idx="210">
                  <c:v>11952255.56428347</c:v>
                </c:pt>
                <c:pt idx="211">
                  <c:v>11944778.25134156</c:v>
                </c:pt>
                <c:pt idx="212">
                  <c:v>11945162.72802641</c:v>
                </c:pt>
                <c:pt idx="213">
                  <c:v>11929241.88199017</c:v>
                </c:pt>
                <c:pt idx="214">
                  <c:v>11916022.99355269</c:v>
                </c:pt>
                <c:pt idx="215">
                  <c:v>11900086.2672654</c:v>
                </c:pt>
                <c:pt idx="216">
                  <c:v>11888197.81679871</c:v>
                </c:pt>
                <c:pt idx="217">
                  <c:v>11870812.80379393</c:v>
                </c:pt>
                <c:pt idx="218">
                  <c:v>11852044.52773628</c:v>
                </c:pt>
                <c:pt idx="219">
                  <c:v>11836045.60235279</c:v>
                </c:pt>
                <c:pt idx="220">
                  <c:v>11825402.90459279</c:v>
                </c:pt>
                <c:pt idx="221">
                  <c:v>11815537.63520581</c:v>
                </c:pt>
                <c:pt idx="222">
                  <c:v>11803301.22433535</c:v>
                </c:pt>
                <c:pt idx="223">
                  <c:v>11794722.12076829</c:v>
                </c:pt>
                <c:pt idx="224">
                  <c:v>11787234.09736886</c:v>
                </c:pt>
                <c:pt idx="225">
                  <c:v>11777247.91793307</c:v>
                </c:pt>
                <c:pt idx="226">
                  <c:v>11773600.38236231</c:v>
                </c:pt>
                <c:pt idx="227">
                  <c:v>11773779.00955193</c:v>
                </c:pt>
                <c:pt idx="228">
                  <c:v>11760247.84793006</c:v>
                </c:pt>
                <c:pt idx="229">
                  <c:v>11745458.64127807</c:v>
                </c:pt>
                <c:pt idx="230">
                  <c:v>11734834.54081249</c:v>
                </c:pt>
                <c:pt idx="231">
                  <c:v>11726596.01672067</c:v>
                </c:pt>
                <c:pt idx="232">
                  <c:v>11713081.28979198</c:v>
                </c:pt>
                <c:pt idx="233">
                  <c:v>11701510.84342672</c:v>
                </c:pt>
                <c:pt idx="234">
                  <c:v>11696889.35040918</c:v>
                </c:pt>
                <c:pt idx="235">
                  <c:v>11697007.50986975</c:v>
                </c:pt>
                <c:pt idx="236">
                  <c:v>11687588.85228916</c:v>
                </c:pt>
                <c:pt idx="237">
                  <c:v>11679784.0321842</c:v>
                </c:pt>
                <c:pt idx="238">
                  <c:v>11669961.2151641</c:v>
                </c:pt>
                <c:pt idx="239">
                  <c:v>11662701.14239738</c:v>
                </c:pt>
                <c:pt idx="240">
                  <c:v>11652100.05192095</c:v>
                </c:pt>
                <c:pt idx="241">
                  <c:v>11640158.98575854</c:v>
                </c:pt>
                <c:pt idx="242">
                  <c:v>11629706.12570554</c:v>
                </c:pt>
                <c:pt idx="243">
                  <c:v>11622693.25475838</c:v>
                </c:pt>
                <c:pt idx="244">
                  <c:v>11616159.87455716</c:v>
                </c:pt>
                <c:pt idx="245">
                  <c:v>11608158.39663485</c:v>
                </c:pt>
                <c:pt idx="246">
                  <c:v>11602499.70640299</c:v>
                </c:pt>
                <c:pt idx="247">
                  <c:v>11597349.31834072</c:v>
                </c:pt>
                <c:pt idx="248">
                  <c:v>11590957.98778312</c:v>
                </c:pt>
                <c:pt idx="249">
                  <c:v>11588591.55943465</c:v>
                </c:pt>
                <c:pt idx="250">
                  <c:v>11588778.23880456</c:v>
                </c:pt>
                <c:pt idx="251">
                  <c:v>11580204.34896664</c:v>
                </c:pt>
                <c:pt idx="252">
                  <c:v>11570892.48764914</c:v>
                </c:pt>
                <c:pt idx="253">
                  <c:v>11563971.22700528</c:v>
                </c:pt>
                <c:pt idx="254">
                  <c:v>11558827.32026411</c:v>
                </c:pt>
                <c:pt idx="255">
                  <c:v>11550456.56423571</c:v>
                </c:pt>
                <c:pt idx="256">
                  <c:v>11543381.8318184</c:v>
                </c:pt>
                <c:pt idx="257">
                  <c:v>11540512.15220962</c:v>
                </c:pt>
                <c:pt idx="258">
                  <c:v>11540720.80205312</c:v>
                </c:pt>
                <c:pt idx="259">
                  <c:v>11534545.86261116</c:v>
                </c:pt>
                <c:pt idx="260">
                  <c:v>11529681.50454053</c:v>
                </c:pt>
                <c:pt idx="261">
                  <c:v>11523960.83775593</c:v>
                </c:pt>
                <c:pt idx="262">
                  <c:v>11519904.50461765</c:v>
                </c:pt>
                <c:pt idx="263">
                  <c:v>11513567.12091878</c:v>
                </c:pt>
                <c:pt idx="264">
                  <c:v>11506253.21910102</c:v>
                </c:pt>
                <c:pt idx="265">
                  <c:v>11499656.81987777</c:v>
                </c:pt>
                <c:pt idx="266">
                  <c:v>11495122.11869514</c:v>
                </c:pt>
                <c:pt idx="267">
                  <c:v>11490994.42752561</c:v>
                </c:pt>
                <c:pt idx="268">
                  <c:v>11485949.25417196</c:v>
                </c:pt>
                <c:pt idx="269">
                  <c:v>11482568.83860976</c:v>
                </c:pt>
                <c:pt idx="270">
                  <c:v>11479696.97766656</c:v>
                </c:pt>
                <c:pt idx="271">
                  <c:v>11475873.15419357</c:v>
                </c:pt>
                <c:pt idx="272">
                  <c:v>11474526.452657</c:v>
                </c:pt>
                <c:pt idx="273">
                  <c:v>11474622.99793326</c:v>
                </c:pt>
                <c:pt idx="274">
                  <c:v>11469564.38846685</c:v>
                </c:pt>
                <c:pt idx="275">
                  <c:v>11463943.17361734</c:v>
                </c:pt>
                <c:pt idx="276">
                  <c:v>11460033.84191837</c:v>
                </c:pt>
                <c:pt idx="277">
                  <c:v>11457053.09130704</c:v>
                </c:pt>
                <c:pt idx="278">
                  <c:v>11452043.77385256</c:v>
                </c:pt>
                <c:pt idx="279">
                  <c:v>11447751.81947676</c:v>
                </c:pt>
                <c:pt idx="280">
                  <c:v>11446150.01164906</c:v>
                </c:pt>
                <c:pt idx="281">
                  <c:v>11446184.7107268</c:v>
                </c:pt>
                <c:pt idx="282">
                  <c:v>11443024.06362896</c:v>
                </c:pt>
                <c:pt idx="283">
                  <c:v>11440489.87801755</c:v>
                </c:pt>
                <c:pt idx="284">
                  <c:v>11437211.00948423</c:v>
                </c:pt>
                <c:pt idx="285">
                  <c:v>11434883.4061985</c:v>
                </c:pt>
                <c:pt idx="286">
                  <c:v>11431482.82411009</c:v>
                </c:pt>
                <c:pt idx="287">
                  <c:v>11427334.84226221</c:v>
                </c:pt>
                <c:pt idx="288">
                  <c:v>11423538.90264734</c:v>
                </c:pt>
                <c:pt idx="289">
                  <c:v>11420992.38833866</c:v>
                </c:pt>
                <c:pt idx="290">
                  <c:v>11418663.01703951</c:v>
                </c:pt>
                <c:pt idx="291">
                  <c:v>11415859.95606914</c:v>
                </c:pt>
                <c:pt idx="292">
                  <c:v>11413880.94008278</c:v>
                </c:pt>
                <c:pt idx="293">
                  <c:v>11412090.71418992</c:v>
                </c:pt>
                <c:pt idx="294">
                  <c:v>11410062.5277333</c:v>
                </c:pt>
                <c:pt idx="295">
                  <c:v>11409343.67578933</c:v>
                </c:pt>
                <c:pt idx="296">
                  <c:v>11409441.62358862</c:v>
                </c:pt>
                <c:pt idx="297">
                  <c:v>11406698.39424174</c:v>
                </c:pt>
                <c:pt idx="298">
                  <c:v>11403684.10468639</c:v>
                </c:pt>
                <c:pt idx="299">
                  <c:v>11401383.28205109</c:v>
                </c:pt>
                <c:pt idx="300">
                  <c:v>11399811.77754907</c:v>
                </c:pt>
                <c:pt idx="301">
                  <c:v>11397184.33116788</c:v>
                </c:pt>
                <c:pt idx="302">
                  <c:v>11395012.29074694</c:v>
                </c:pt>
                <c:pt idx="303">
                  <c:v>11394138.55422967</c:v>
                </c:pt>
                <c:pt idx="304">
                  <c:v>11394272.57746369</c:v>
                </c:pt>
                <c:pt idx="305">
                  <c:v>11392237.35727346</c:v>
                </c:pt>
                <c:pt idx="306">
                  <c:v>11390799.0147399</c:v>
                </c:pt>
                <c:pt idx="307">
                  <c:v>11389293.96077229</c:v>
                </c:pt>
                <c:pt idx="308">
                  <c:v>11388325.35321051</c:v>
                </c:pt>
                <c:pt idx="309">
                  <c:v>11388257.80055156</c:v>
                </c:pt>
                <c:pt idx="310">
                  <c:v>11385823.32925525</c:v>
                </c:pt>
                <c:pt idx="311">
                  <c:v>11383772.59810922</c:v>
                </c:pt>
                <c:pt idx="312">
                  <c:v>11382329.28659732</c:v>
                </c:pt>
                <c:pt idx="313">
                  <c:v>11381061.84606189</c:v>
                </c:pt>
                <c:pt idx="314">
                  <c:v>11379512.28287023</c:v>
                </c:pt>
                <c:pt idx="315">
                  <c:v>11378577.44236294</c:v>
                </c:pt>
                <c:pt idx="316">
                  <c:v>11377861.77927264</c:v>
                </c:pt>
                <c:pt idx="317">
                  <c:v>11377914.82037021</c:v>
                </c:pt>
                <c:pt idx="318">
                  <c:v>11376747.02545552</c:v>
                </c:pt>
                <c:pt idx="319">
                  <c:v>11376221.16164078</c:v>
                </c:pt>
                <c:pt idx="320">
                  <c:v>11376198.50806866</c:v>
                </c:pt>
                <c:pt idx="321">
                  <c:v>11374410.23336863</c:v>
                </c:pt>
                <c:pt idx="322">
                  <c:v>11373420.40354337</c:v>
                </c:pt>
                <c:pt idx="323">
                  <c:v>11372654.70124359</c:v>
                </c:pt>
                <c:pt idx="324">
                  <c:v>11371295.92176138</c:v>
                </c:pt>
                <c:pt idx="325">
                  <c:v>11370117.90793031</c:v>
                </c:pt>
                <c:pt idx="326">
                  <c:v>11369736.76016136</c:v>
                </c:pt>
                <c:pt idx="327">
                  <c:v>11369761.18545407</c:v>
                </c:pt>
                <c:pt idx="328">
                  <c:v>11369071.39283212</c:v>
                </c:pt>
                <c:pt idx="329">
                  <c:v>11368547.90264191</c:v>
                </c:pt>
                <c:pt idx="330">
                  <c:v>11368598.27532771</c:v>
                </c:pt>
                <c:pt idx="331">
                  <c:v>11367615.41214612</c:v>
                </c:pt>
                <c:pt idx="332">
                  <c:v>11367009.86709208</c:v>
                </c:pt>
                <c:pt idx="333">
                  <c:v>11366028.5470445</c:v>
                </c:pt>
                <c:pt idx="334">
                  <c:v>11365107.21018607</c:v>
                </c:pt>
                <c:pt idx="335">
                  <c:v>11364513.98319937</c:v>
                </c:pt>
                <c:pt idx="336">
                  <c:v>11363979.37430895</c:v>
                </c:pt>
                <c:pt idx="337">
                  <c:v>11363354.9428126</c:v>
                </c:pt>
                <c:pt idx="338">
                  <c:v>11362895.55046243</c:v>
                </c:pt>
                <c:pt idx="339">
                  <c:v>11362962.08378229</c:v>
                </c:pt>
                <c:pt idx="340">
                  <c:v>11362448.1176772</c:v>
                </c:pt>
                <c:pt idx="341">
                  <c:v>11362476.05310191</c:v>
                </c:pt>
                <c:pt idx="342">
                  <c:v>11361979.62017378</c:v>
                </c:pt>
                <c:pt idx="343">
                  <c:v>11361664.72973311</c:v>
                </c:pt>
                <c:pt idx="344">
                  <c:v>11361736.09317407</c:v>
                </c:pt>
                <c:pt idx="345">
                  <c:v>11360873.08744342</c:v>
                </c:pt>
                <c:pt idx="346">
                  <c:v>11360568.47859053</c:v>
                </c:pt>
                <c:pt idx="347">
                  <c:v>11360576.59707937</c:v>
                </c:pt>
                <c:pt idx="348">
                  <c:v>11359938.25238606</c:v>
                </c:pt>
                <c:pt idx="349">
                  <c:v>11359886.97949464</c:v>
                </c:pt>
                <c:pt idx="350">
                  <c:v>11359927.29004135</c:v>
                </c:pt>
                <c:pt idx="351">
                  <c:v>11359706.68536088</c:v>
                </c:pt>
                <c:pt idx="352">
                  <c:v>11359710.68220737</c:v>
                </c:pt>
                <c:pt idx="353">
                  <c:v>11359224.41876847</c:v>
                </c:pt>
                <c:pt idx="354">
                  <c:v>11359240.89895032</c:v>
                </c:pt>
                <c:pt idx="355">
                  <c:v>11359226.56611864</c:v>
                </c:pt>
                <c:pt idx="356">
                  <c:v>11358873.32089822</c:v>
                </c:pt>
                <c:pt idx="357">
                  <c:v>11358517.74628042</c:v>
                </c:pt>
                <c:pt idx="358">
                  <c:v>11358199.76346819</c:v>
                </c:pt>
                <c:pt idx="359">
                  <c:v>11358002.56159901</c:v>
                </c:pt>
                <c:pt idx="360">
                  <c:v>11358009.13761695</c:v>
                </c:pt>
                <c:pt idx="361">
                  <c:v>11357737.72223292</c:v>
                </c:pt>
                <c:pt idx="362">
                  <c:v>11357628.05514487</c:v>
                </c:pt>
                <c:pt idx="363">
                  <c:v>11357605.47297096</c:v>
                </c:pt>
                <c:pt idx="364">
                  <c:v>11357503.48948999</c:v>
                </c:pt>
                <c:pt idx="365">
                  <c:v>11357472.74236257</c:v>
                </c:pt>
                <c:pt idx="366">
                  <c:v>11357324.04360436</c:v>
                </c:pt>
                <c:pt idx="367">
                  <c:v>11357401.83973679</c:v>
                </c:pt>
                <c:pt idx="368">
                  <c:v>11357135.71433278</c:v>
                </c:pt>
                <c:pt idx="369">
                  <c:v>11357104.8170164</c:v>
                </c:pt>
                <c:pt idx="370">
                  <c:v>11357184.30203668</c:v>
                </c:pt>
                <c:pt idx="371">
                  <c:v>11357034.13382098</c:v>
                </c:pt>
                <c:pt idx="372">
                  <c:v>11357063.43463578</c:v>
                </c:pt>
                <c:pt idx="373">
                  <c:v>11357139.41295146</c:v>
                </c:pt>
                <c:pt idx="374">
                  <c:v>11357019.83729374</c:v>
                </c:pt>
                <c:pt idx="375">
                  <c:v>11356943.05621151</c:v>
                </c:pt>
                <c:pt idx="376">
                  <c:v>11357023.2767104</c:v>
                </c:pt>
                <c:pt idx="377">
                  <c:v>11356803.06031551</c:v>
                </c:pt>
                <c:pt idx="378">
                  <c:v>11357087.41498057</c:v>
                </c:pt>
                <c:pt idx="379">
                  <c:v>11356738.60748747</c:v>
                </c:pt>
                <c:pt idx="380">
                  <c:v>11356597.84678171</c:v>
                </c:pt>
                <c:pt idx="381">
                  <c:v>11356623.43486501</c:v>
                </c:pt>
                <c:pt idx="382">
                  <c:v>11356637.7485417</c:v>
                </c:pt>
                <c:pt idx="383">
                  <c:v>11356649.5724176</c:v>
                </c:pt>
                <c:pt idx="384">
                  <c:v>11356664.84386057</c:v>
                </c:pt>
                <c:pt idx="385">
                  <c:v>11356678.50541667</c:v>
                </c:pt>
                <c:pt idx="386">
                  <c:v>11356643.35731721</c:v>
                </c:pt>
                <c:pt idx="387">
                  <c:v>11356651.91571462</c:v>
                </c:pt>
                <c:pt idx="388">
                  <c:v>11356629.0392489</c:v>
                </c:pt>
                <c:pt idx="389">
                  <c:v>11356662.35097291</c:v>
                </c:pt>
                <c:pt idx="390">
                  <c:v>11356583.29565111</c:v>
                </c:pt>
                <c:pt idx="391">
                  <c:v>11356721.95634207</c:v>
                </c:pt>
                <c:pt idx="392">
                  <c:v>11356634.8101254</c:v>
                </c:pt>
                <c:pt idx="393">
                  <c:v>11356606.03362971</c:v>
                </c:pt>
                <c:pt idx="394">
                  <c:v>11356557.19006138</c:v>
                </c:pt>
                <c:pt idx="395">
                  <c:v>11356576.78922693</c:v>
                </c:pt>
                <c:pt idx="396">
                  <c:v>11356578.54800305</c:v>
                </c:pt>
                <c:pt idx="397">
                  <c:v>11356583.6105631</c:v>
                </c:pt>
                <c:pt idx="398">
                  <c:v>11356562.35243453</c:v>
                </c:pt>
                <c:pt idx="399">
                  <c:v>11356628.61647901</c:v>
                </c:pt>
                <c:pt idx="400">
                  <c:v>11356586.95581886</c:v>
                </c:pt>
                <c:pt idx="401">
                  <c:v>11356615.69433807</c:v>
                </c:pt>
                <c:pt idx="402">
                  <c:v>11356588.63369698</c:v>
                </c:pt>
                <c:pt idx="403">
                  <c:v>11356564.84441203</c:v>
                </c:pt>
                <c:pt idx="404">
                  <c:v>11356601.8883257</c:v>
                </c:pt>
                <c:pt idx="405">
                  <c:v>11356583.53613322</c:v>
                </c:pt>
                <c:pt idx="406">
                  <c:v>11356585.90211319</c:v>
                </c:pt>
                <c:pt idx="407">
                  <c:v>11356536.03129101</c:v>
                </c:pt>
                <c:pt idx="408">
                  <c:v>11356558.61330415</c:v>
                </c:pt>
                <c:pt idx="409">
                  <c:v>11356536.30015477</c:v>
                </c:pt>
                <c:pt idx="410">
                  <c:v>11356518.80807699</c:v>
                </c:pt>
                <c:pt idx="411">
                  <c:v>11356550.24232243</c:v>
                </c:pt>
                <c:pt idx="412">
                  <c:v>11356538.87870632</c:v>
                </c:pt>
                <c:pt idx="413">
                  <c:v>11356525.94115476</c:v>
                </c:pt>
                <c:pt idx="414">
                  <c:v>11356490.77670689</c:v>
                </c:pt>
                <c:pt idx="415">
                  <c:v>11356523.66868859</c:v>
                </c:pt>
                <c:pt idx="416">
                  <c:v>11356495.80439814</c:v>
                </c:pt>
                <c:pt idx="417">
                  <c:v>11356476.8599923</c:v>
                </c:pt>
                <c:pt idx="418">
                  <c:v>11356468.04151546</c:v>
                </c:pt>
                <c:pt idx="419">
                  <c:v>11356476.87194009</c:v>
                </c:pt>
                <c:pt idx="420">
                  <c:v>11356478.88409136</c:v>
                </c:pt>
                <c:pt idx="421">
                  <c:v>11356476.48149608</c:v>
                </c:pt>
                <c:pt idx="422">
                  <c:v>11356467.53559275</c:v>
                </c:pt>
                <c:pt idx="423">
                  <c:v>11356467.73524861</c:v>
                </c:pt>
                <c:pt idx="424">
                  <c:v>11356454.22737992</c:v>
                </c:pt>
                <c:pt idx="425">
                  <c:v>11356471.29588139</c:v>
                </c:pt>
                <c:pt idx="426">
                  <c:v>11356450.81510599</c:v>
                </c:pt>
                <c:pt idx="427">
                  <c:v>11356467.52406848</c:v>
                </c:pt>
                <c:pt idx="428">
                  <c:v>11356473.18271757</c:v>
                </c:pt>
                <c:pt idx="429">
                  <c:v>11356449.86939256</c:v>
                </c:pt>
                <c:pt idx="430">
                  <c:v>11356452.30914341</c:v>
                </c:pt>
                <c:pt idx="431">
                  <c:v>11356463.97638173</c:v>
                </c:pt>
                <c:pt idx="432">
                  <c:v>11356477.49971198</c:v>
                </c:pt>
                <c:pt idx="433">
                  <c:v>11356464.31524856</c:v>
                </c:pt>
                <c:pt idx="434">
                  <c:v>11356441.56952898</c:v>
                </c:pt>
                <c:pt idx="435">
                  <c:v>11356445.62431472</c:v>
                </c:pt>
                <c:pt idx="436">
                  <c:v>11356459.97220066</c:v>
                </c:pt>
                <c:pt idx="437">
                  <c:v>11356449.4426698</c:v>
                </c:pt>
                <c:pt idx="438">
                  <c:v>11356477.71520767</c:v>
                </c:pt>
                <c:pt idx="439">
                  <c:v>11356464.66509845</c:v>
                </c:pt>
                <c:pt idx="440">
                  <c:v>11356455.84878664</c:v>
                </c:pt>
                <c:pt idx="441">
                  <c:v>11356453.12729406</c:v>
                </c:pt>
                <c:pt idx="442">
                  <c:v>11356438.71994383</c:v>
                </c:pt>
                <c:pt idx="443">
                  <c:v>11356442.10564864</c:v>
                </c:pt>
                <c:pt idx="444">
                  <c:v>11356450.48610182</c:v>
                </c:pt>
                <c:pt idx="445">
                  <c:v>11356455.87125194</c:v>
                </c:pt>
                <c:pt idx="446">
                  <c:v>11356468.87971265</c:v>
                </c:pt>
                <c:pt idx="447">
                  <c:v>11356458.43923993</c:v>
                </c:pt>
                <c:pt idx="448">
                  <c:v>11356444.50643887</c:v>
                </c:pt>
                <c:pt idx="449">
                  <c:v>11356438.75057483</c:v>
                </c:pt>
                <c:pt idx="450">
                  <c:v>11356458.00034448</c:v>
                </c:pt>
                <c:pt idx="451">
                  <c:v>11356442.75136959</c:v>
                </c:pt>
                <c:pt idx="452">
                  <c:v>11356447.1876384</c:v>
                </c:pt>
                <c:pt idx="453">
                  <c:v>11356443.72934367</c:v>
                </c:pt>
                <c:pt idx="454">
                  <c:v>11356446.88144945</c:v>
                </c:pt>
                <c:pt idx="455">
                  <c:v>11356443.4919184</c:v>
                </c:pt>
                <c:pt idx="456">
                  <c:v>11356446.50976314</c:v>
                </c:pt>
                <c:pt idx="457">
                  <c:v>11356445.14618886</c:v>
                </c:pt>
                <c:pt idx="458">
                  <c:v>11356433.71255057</c:v>
                </c:pt>
                <c:pt idx="459">
                  <c:v>11356434.489128</c:v>
                </c:pt>
                <c:pt idx="460">
                  <c:v>11356436.2000648</c:v>
                </c:pt>
                <c:pt idx="461">
                  <c:v>11356426.88990697</c:v>
                </c:pt>
                <c:pt idx="462">
                  <c:v>11356429.85260078</c:v>
                </c:pt>
                <c:pt idx="463">
                  <c:v>11356435.00120182</c:v>
                </c:pt>
                <c:pt idx="464">
                  <c:v>11356433.19805506</c:v>
                </c:pt>
                <c:pt idx="465">
                  <c:v>11356421.73663509</c:v>
                </c:pt>
                <c:pt idx="466">
                  <c:v>11356423.99121698</c:v>
                </c:pt>
                <c:pt idx="467">
                  <c:v>11356414.5427756</c:v>
                </c:pt>
                <c:pt idx="468">
                  <c:v>11356408.22624132</c:v>
                </c:pt>
                <c:pt idx="469">
                  <c:v>11356409.51332285</c:v>
                </c:pt>
                <c:pt idx="470">
                  <c:v>11356397.66606602</c:v>
                </c:pt>
                <c:pt idx="471">
                  <c:v>11356400.0701258</c:v>
                </c:pt>
                <c:pt idx="472">
                  <c:v>11356405.04979871</c:v>
                </c:pt>
                <c:pt idx="473">
                  <c:v>11356400.84545632</c:v>
                </c:pt>
                <c:pt idx="474">
                  <c:v>11356397.22478035</c:v>
                </c:pt>
                <c:pt idx="475">
                  <c:v>11356399.98201849</c:v>
                </c:pt>
                <c:pt idx="476">
                  <c:v>11356396.50574296</c:v>
                </c:pt>
                <c:pt idx="477">
                  <c:v>11356394.98495546</c:v>
                </c:pt>
                <c:pt idx="478">
                  <c:v>11356400.97149143</c:v>
                </c:pt>
                <c:pt idx="479">
                  <c:v>11356398.36371226</c:v>
                </c:pt>
                <c:pt idx="480">
                  <c:v>11356404.80331585</c:v>
                </c:pt>
                <c:pt idx="481">
                  <c:v>11356400.32923871</c:v>
                </c:pt>
                <c:pt idx="482">
                  <c:v>11356398.04180163</c:v>
                </c:pt>
                <c:pt idx="483">
                  <c:v>11356396.75661655</c:v>
                </c:pt>
                <c:pt idx="484">
                  <c:v>11356396.8769847</c:v>
                </c:pt>
                <c:pt idx="485">
                  <c:v>11356394.93354494</c:v>
                </c:pt>
                <c:pt idx="486">
                  <c:v>11356402.11466165</c:v>
                </c:pt>
                <c:pt idx="487">
                  <c:v>11356398.63647931</c:v>
                </c:pt>
                <c:pt idx="488">
                  <c:v>11356396.10672752</c:v>
                </c:pt>
                <c:pt idx="489">
                  <c:v>11356396.50260812</c:v>
                </c:pt>
                <c:pt idx="490">
                  <c:v>11356395.31605781</c:v>
                </c:pt>
                <c:pt idx="491">
                  <c:v>11356394.73126892</c:v>
                </c:pt>
                <c:pt idx="492">
                  <c:v>11356400.73925957</c:v>
                </c:pt>
                <c:pt idx="493">
                  <c:v>11356396.18020038</c:v>
                </c:pt>
                <c:pt idx="494">
                  <c:v>11356398.12122862</c:v>
                </c:pt>
                <c:pt idx="495">
                  <c:v>11356396.67207034</c:v>
                </c:pt>
                <c:pt idx="496">
                  <c:v>11356394.5069483</c:v>
                </c:pt>
                <c:pt idx="497">
                  <c:v>11356396.08089101</c:v>
                </c:pt>
                <c:pt idx="498">
                  <c:v>11356396.41889141</c:v>
                </c:pt>
                <c:pt idx="499">
                  <c:v>11356395.92977817</c:v>
                </c:pt>
                <c:pt idx="500">
                  <c:v>11356396.5535825</c:v>
                </c:pt>
                <c:pt idx="501">
                  <c:v>11356394.78335311</c:v>
                </c:pt>
                <c:pt idx="502">
                  <c:v>11356393.56071075</c:v>
                </c:pt>
                <c:pt idx="503">
                  <c:v>11356394.04545665</c:v>
                </c:pt>
                <c:pt idx="504">
                  <c:v>11356394.90772805</c:v>
                </c:pt>
                <c:pt idx="505">
                  <c:v>11356392.6993967</c:v>
                </c:pt>
                <c:pt idx="506">
                  <c:v>11356391.72302932</c:v>
                </c:pt>
                <c:pt idx="507">
                  <c:v>11356392.23487796</c:v>
                </c:pt>
                <c:pt idx="508">
                  <c:v>11356390.39657508</c:v>
                </c:pt>
                <c:pt idx="509">
                  <c:v>11356389.51328573</c:v>
                </c:pt>
                <c:pt idx="510">
                  <c:v>11356388.44927184</c:v>
                </c:pt>
                <c:pt idx="511">
                  <c:v>11356388.20348211</c:v>
                </c:pt>
                <c:pt idx="512">
                  <c:v>11356389.28058879</c:v>
                </c:pt>
                <c:pt idx="513">
                  <c:v>11356388.6161941</c:v>
                </c:pt>
                <c:pt idx="514">
                  <c:v>11356389.64171023</c:v>
                </c:pt>
                <c:pt idx="515">
                  <c:v>11356389.29371952</c:v>
                </c:pt>
                <c:pt idx="516">
                  <c:v>11356387.9593388</c:v>
                </c:pt>
                <c:pt idx="517">
                  <c:v>11356387.09821749</c:v>
                </c:pt>
                <c:pt idx="518">
                  <c:v>11356387.37043474</c:v>
                </c:pt>
                <c:pt idx="519">
                  <c:v>11356386.88120537</c:v>
                </c:pt>
                <c:pt idx="520">
                  <c:v>11356387.29988497</c:v>
                </c:pt>
                <c:pt idx="521">
                  <c:v>11356388.25611746</c:v>
                </c:pt>
                <c:pt idx="522">
                  <c:v>11356388.00850665</c:v>
                </c:pt>
                <c:pt idx="523">
                  <c:v>11356386.80126676</c:v>
                </c:pt>
                <c:pt idx="524">
                  <c:v>11356388.03688587</c:v>
                </c:pt>
                <c:pt idx="525">
                  <c:v>11356388.04753375</c:v>
                </c:pt>
                <c:pt idx="526">
                  <c:v>11356387.4465448</c:v>
                </c:pt>
                <c:pt idx="527">
                  <c:v>11356387.94745572</c:v>
                </c:pt>
                <c:pt idx="528">
                  <c:v>11356387.29756291</c:v>
                </c:pt>
                <c:pt idx="529">
                  <c:v>11356387.87926708</c:v>
                </c:pt>
                <c:pt idx="530">
                  <c:v>11356387.0956982</c:v>
                </c:pt>
                <c:pt idx="531">
                  <c:v>11356388.78543808</c:v>
                </c:pt>
                <c:pt idx="532">
                  <c:v>11356386.84153241</c:v>
                </c:pt>
                <c:pt idx="533">
                  <c:v>11356388.26966057</c:v>
                </c:pt>
                <c:pt idx="534">
                  <c:v>11356387.99913025</c:v>
                </c:pt>
                <c:pt idx="535">
                  <c:v>11356386.63623439</c:v>
                </c:pt>
                <c:pt idx="536">
                  <c:v>11356387.79433729</c:v>
                </c:pt>
                <c:pt idx="537">
                  <c:v>11356388.06642287</c:v>
                </c:pt>
                <c:pt idx="538">
                  <c:v>11356387.35020114</c:v>
                </c:pt>
                <c:pt idx="539">
                  <c:v>11356388.10886917</c:v>
                </c:pt>
                <c:pt idx="540">
                  <c:v>11356386.47649412</c:v>
                </c:pt>
                <c:pt idx="541">
                  <c:v>11356387.61360077</c:v>
                </c:pt>
                <c:pt idx="542">
                  <c:v>11356386.16384517</c:v>
                </c:pt>
                <c:pt idx="543">
                  <c:v>11356387.50921618</c:v>
                </c:pt>
                <c:pt idx="544">
                  <c:v>11356387.83850036</c:v>
                </c:pt>
                <c:pt idx="545">
                  <c:v>11356386.19462123</c:v>
                </c:pt>
                <c:pt idx="546">
                  <c:v>11356385.87036472</c:v>
                </c:pt>
                <c:pt idx="547">
                  <c:v>11356386.17847379</c:v>
                </c:pt>
                <c:pt idx="548">
                  <c:v>11356386.06515527</c:v>
                </c:pt>
                <c:pt idx="549">
                  <c:v>11356385.98689618</c:v>
                </c:pt>
                <c:pt idx="550">
                  <c:v>11356386.04619599</c:v>
                </c:pt>
                <c:pt idx="551">
                  <c:v>11356385.61882366</c:v>
                </c:pt>
                <c:pt idx="552">
                  <c:v>11356385.45485517</c:v>
                </c:pt>
                <c:pt idx="553">
                  <c:v>11356386.0935985</c:v>
                </c:pt>
                <c:pt idx="554">
                  <c:v>11356385.50051592</c:v>
                </c:pt>
                <c:pt idx="555">
                  <c:v>11356386.44516726</c:v>
                </c:pt>
                <c:pt idx="556">
                  <c:v>11356385.59147269</c:v>
                </c:pt>
                <c:pt idx="557">
                  <c:v>11356385.89207936</c:v>
                </c:pt>
                <c:pt idx="558">
                  <c:v>11356385.2378798</c:v>
                </c:pt>
                <c:pt idx="559">
                  <c:v>11356386.3122291</c:v>
                </c:pt>
                <c:pt idx="560">
                  <c:v>11356385.34644942</c:v>
                </c:pt>
                <c:pt idx="561">
                  <c:v>11356384.98082524</c:v>
                </c:pt>
                <c:pt idx="562">
                  <c:v>11356384.99816336</c:v>
                </c:pt>
                <c:pt idx="563">
                  <c:v>11356384.81499335</c:v>
                </c:pt>
                <c:pt idx="564">
                  <c:v>11356384.74052656</c:v>
                </c:pt>
                <c:pt idx="565">
                  <c:v>11356384.85226048</c:v>
                </c:pt>
                <c:pt idx="566">
                  <c:v>11356384.90737297</c:v>
                </c:pt>
                <c:pt idx="567">
                  <c:v>11356384.78875166</c:v>
                </c:pt>
                <c:pt idx="568">
                  <c:v>11356385.03865023</c:v>
                </c:pt>
                <c:pt idx="569">
                  <c:v>11356384.79587538</c:v>
                </c:pt>
                <c:pt idx="570">
                  <c:v>11356384.65935196</c:v>
                </c:pt>
                <c:pt idx="571">
                  <c:v>11356385.0367334</c:v>
                </c:pt>
                <c:pt idx="572">
                  <c:v>11356384.77742153</c:v>
                </c:pt>
                <c:pt idx="573">
                  <c:v>11356385.05600586</c:v>
                </c:pt>
                <c:pt idx="574">
                  <c:v>11356384.93839487</c:v>
                </c:pt>
                <c:pt idx="575">
                  <c:v>11356385.00434803</c:v>
                </c:pt>
                <c:pt idx="576">
                  <c:v>11356384.6877638</c:v>
                </c:pt>
                <c:pt idx="577">
                  <c:v>11356385.14798652</c:v>
                </c:pt>
                <c:pt idx="578">
                  <c:v>11356384.71769391</c:v>
                </c:pt>
                <c:pt idx="579">
                  <c:v>11356384.85433567</c:v>
                </c:pt>
                <c:pt idx="580">
                  <c:v>11356384.75600329</c:v>
                </c:pt>
                <c:pt idx="581">
                  <c:v>11356385.08188403</c:v>
                </c:pt>
                <c:pt idx="582">
                  <c:v>11356384.72109576</c:v>
                </c:pt>
                <c:pt idx="583">
                  <c:v>11356384.65004308</c:v>
                </c:pt>
                <c:pt idx="584">
                  <c:v>11356384.72363347</c:v>
                </c:pt>
                <c:pt idx="585">
                  <c:v>11356384.71404953</c:v>
                </c:pt>
                <c:pt idx="586">
                  <c:v>11356384.57812739</c:v>
                </c:pt>
                <c:pt idx="587">
                  <c:v>11356384.52150679</c:v>
                </c:pt>
                <c:pt idx="588">
                  <c:v>11356384.46113927</c:v>
                </c:pt>
                <c:pt idx="589">
                  <c:v>11356384.45978976</c:v>
                </c:pt>
                <c:pt idx="590">
                  <c:v>11356384.83170198</c:v>
                </c:pt>
                <c:pt idx="591">
                  <c:v>11356384.49036866</c:v>
                </c:pt>
                <c:pt idx="592">
                  <c:v>11356384.46116964</c:v>
                </c:pt>
                <c:pt idx="593">
                  <c:v>11356384.4886753</c:v>
                </c:pt>
                <c:pt idx="594">
                  <c:v>11356384.39013849</c:v>
                </c:pt>
                <c:pt idx="595">
                  <c:v>11356384.44850709</c:v>
                </c:pt>
                <c:pt idx="596">
                  <c:v>11356384.25539136</c:v>
                </c:pt>
                <c:pt idx="597">
                  <c:v>11356384.36057174</c:v>
                </c:pt>
                <c:pt idx="598">
                  <c:v>11356384.3212868</c:v>
                </c:pt>
                <c:pt idx="599">
                  <c:v>11356384.27157715</c:v>
                </c:pt>
                <c:pt idx="600">
                  <c:v>11356384.30870102</c:v>
                </c:pt>
                <c:pt idx="601">
                  <c:v>11356384.3224007</c:v>
                </c:pt>
                <c:pt idx="602">
                  <c:v>11356384.32045482</c:v>
                </c:pt>
                <c:pt idx="603">
                  <c:v>11356384.29351051</c:v>
                </c:pt>
                <c:pt idx="604">
                  <c:v>11356384.31354425</c:v>
                </c:pt>
                <c:pt idx="605">
                  <c:v>11356384.24635395</c:v>
                </c:pt>
                <c:pt idx="606">
                  <c:v>11356384.23575621</c:v>
                </c:pt>
                <c:pt idx="607">
                  <c:v>11356384.32396764</c:v>
                </c:pt>
                <c:pt idx="608">
                  <c:v>11356384.30610441</c:v>
                </c:pt>
                <c:pt idx="609">
                  <c:v>11356384.33929668</c:v>
                </c:pt>
                <c:pt idx="610">
                  <c:v>11356384.2909922</c:v>
                </c:pt>
                <c:pt idx="611">
                  <c:v>11356384.2933404</c:v>
                </c:pt>
                <c:pt idx="612">
                  <c:v>11356384.29942868</c:v>
                </c:pt>
                <c:pt idx="613">
                  <c:v>11356384.24410611</c:v>
                </c:pt>
                <c:pt idx="614">
                  <c:v>11356384.30664477</c:v>
                </c:pt>
                <c:pt idx="615">
                  <c:v>11356384.26297001</c:v>
                </c:pt>
                <c:pt idx="616">
                  <c:v>11356384.24595379</c:v>
                </c:pt>
                <c:pt idx="617">
                  <c:v>11356384.31194183</c:v>
                </c:pt>
                <c:pt idx="618">
                  <c:v>11356384.29026407</c:v>
                </c:pt>
                <c:pt idx="619">
                  <c:v>11356384.24791619</c:v>
                </c:pt>
                <c:pt idx="620">
                  <c:v>11356384.23416154</c:v>
                </c:pt>
                <c:pt idx="621">
                  <c:v>11356384.2315336</c:v>
                </c:pt>
                <c:pt idx="622">
                  <c:v>11356384.2276045</c:v>
                </c:pt>
                <c:pt idx="623">
                  <c:v>11356384.25995432</c:v>
                </c:pt>
                <c:pt idx="624">
                  <c:v>11356384.28581068</c:v>
                </c:pt>
                <c:pt idx="625">
                  <c:v>11356384.25443883</c:v>
                </c:pt>
                <c:pt idx="626">
                  <c:v>11356384.27622713</c:v>
                </c:pt>
                <c:pt idx="627">
                  <c:v>11356384.23761911</c:v>
                </c:pt>
                <c:pt idx="628">
                  <c:v>11356384.23686134</c:v>
                </c:pt>
                <c:pt idx="629">
                  <c:v>11356384.21966098</c:v>
                </c:pt>
                <c:pt idx="630">
                  <c:v>11356384.18599044</c:v>
                </c:pt>
                <c:pt idx="631">
                  <c:v>11356384.18575528</c:v>
                </c:pt>
                <c:pt idx="632">
                  <c:v>11356384.15360029</c:v>
                </c:pt>
                <c:pt idx="633">
                  <c:v>11356384.13738627</c:v>
                </c:pt>
                <c:pt idx="634">
                  <c:v>11356384.15328674</c:v>
                </c:pt>
                <c:pt idx="635">
                  <c:v>11356384.09442997</c:v>
                </c:pt>
                <c:pt idx="636">
                  <c:v>11356384.10132109</c:v>
                </c:pt>
                <c:pt idx="637">
                  <c:v>11356384.11387717</c:v>
                </c:pt>
                <c:pt idx="638">
                  <c:v>11356384.09906699</c:v>
                </c:pt>
                <c:pt idx="639">
                  <c:v>11356384.10869488</c:v>
                </c:pt>
                <c:pt idx="640">
                  <c:v>11356384.11005763</c:v>
                </c:pt>
                <c:pt idx="641">
                  <c:v>11356384.10185365</c:v>
                </c:pt>
                <c:pt idx="642">
                  <c:v>11356384.1105255</c:v>
                </c:pt>
                <c:pt idx="643">
                  <c:v>11356384.09304679</c:v>
                </c:pt>
                <c:pt idx="644">
                  <c:v>11356384.10240701</c:v>
                </c:pt>
                <c:pt idx="645">
                  <c:v>11356384.10581023</c:v>
                </c:pt>
                <c:pt idx="646">
                  <c:v>11356384.10627866</c:v>
                </c:pt>
                <c:pt idx="647">
                  <c:v>11356384.1295466</c:v>
                </c:pt>
                <c:pt idx="648">
                  <c:v>11356384.10996337</c:v>
                </c:pt>
                <c:pt idx="649">
                  <c:v>11356384.11349582</c:v>
                </c:pt>
                <c:pt idx="650">
                  <c:v>11356384.11308632</c:v>
                </c:pt>
                <c:pt idx="651">
                  <c:v>11356384.10687704</c:v>
                </c:pt>
                <c:pt idx="652">
                  <c:v>11356384.09690378</c:v>
                </c:pt>
                <c:pt idx="653">
                  <c:v>11356384.1009554</c:v>
                </c:pt>
                <c:pt idx="654">
                  <c:v>11356384.1075635</c:v>
                </c:pt>
                <c:pt idx="655">
                  <c:v>11356384.10002182</c:v>
                </c:pt>
                <c:pt idx="656">
                  <c:v>11356384.0921343</c:v>
                </c:pt>
                <c:pt idx="657">
                  <c:v>11356384.10418492</c:v>
                </c:pt>
                <c:pt idx="658">
                  <c:v>11356384.09882128</c:v>
                </c:pt>
                <c:pt idx="659">
                  <c:v>11356384.11708411</c:v>
                </c:pt>
                <c:pt idx="660">
                  <c:v>11356384.09412791</c:v>
                </c:pt>
                <c:pt idx="661">
                  <c:v>11356384.09730147</c:v>
                </c:pt>
                <c:pt idx="662">
                  <c:v>11356384.08768584</c:v>
                </c:pt>
                <c:pt idx="663">
                  <c:v>11356384.09428728</c:v>
                </c:pt>
                <c:pt idx="664">
                  <c:v>11356384.09782222</c:v>
                </c:pt>
                <c:pt idx="665">
                  <c:v>11356384.09143576</c:v>
                </c:pt>
                <c:pt idx="666">
                  <c:v>11356384.09312934</c:v>
                </c:pt>
                <c:pt idx="667">
                  <c:v>11356384.09583917</c:v>
                </c:pt>
                <c:pt idx="668">
                  <c:v>11356384.08828518</c:v>
                </c:pt>
                <c:pt idx="669">
                  <c:v>11356384.09233688</c:v>
                </c:pt>
                <c:pt idx="670">
                  <c:v>11356384.08233676</c:v>
                </c:pt>
                <c:pt idx="671">
                  <c:v>11356384.08902303</c:v>
                </c:pt>
                <c:pt idx="672">
                  <c:v>11356384.07545548</c:v>
                </c:pt>
                <c:pt idx="673">
                  <c:v>11356384.06958391</c:v>
                </c:pt>
                <c:pt idx="674">
                  <c:v>11356384.0764007</c:v>
                </c:pt>
                <c:pt idx="675">
                  <c:v>11356384.07814483</c:v>
                </c:pt>
                <c:pt idx="676">
                  <c:v>11356384.07735947</c:v>
                </c:pt>
                <c:pt idx="677">
                  <c:v>11356384.07154085</c:v>
                </c:pt>
                <c:pt idx="678">
                  <c:v>11356384.07183004</c:v>
                </c:pt>
                <c:pt idx="679">
                  <c:v>11356384.07039867</c:v>
                </c:pt>
                <c:pt idx="680">
                  <c:v>11356384.07479664</c:v>
                </c:pt>
                <c:pt idx="681">
                  <c:v>11356384.0652295</c:v>
                </c:pt>
                <c:pt idx="682">
                  <c:v>11356384.06692396</c:v>
                </c:pt>
                <c:pt idx="683">
                  <c:v>11356384.06417594</c:v>
                </c:pt>
                <c:pt idx="684">
                  <c:v>11356384.06685107</c:v>
                </c:pt>
                <c:pt idx="685">
                  <c:v>11356384.0611547</c:v>
                </c:pt>
                <c:pt idx="686">
                  <c:v>11356384.06430286</c:v>
                </c:pt>
                <c:pt idx="687">
                  <c:v>11356384.05805368</c:v>
                </c:pt>
                <c:pt idx="688">
                  <c:v>11356384.059962</c:v>
                </c:pt>
                <c:pt idx="689">
                  <c:v>11356384.06214767</c:v>
                </c:pt>
                <c:pt idx="690">
                  <c:v>11356384.0618876</c:v>
                </c:pt>
                <c:pt idx="691">
                  <c:v>11356384.06044699</c:v>
                </c:pt>
                <c:pt idx="692">
                  <c:v>11356384.06020419</c:v>
                </c:pt>
                <c:pt idx="693">
                  <c:v>11356384.05879014</c:v>
                </c:pt>
                <c:pt idx="694">
                  <c:v>11356384.06110847</c:v>
                </c:pt>
                <c:pt idx="695">
                  <c:v>11356384.06142084</c:v>
                </c:pt>
                <c:pt idx="696">
                  <c:v>11356384.06022698</c:v>
                </c:pt>
                <c:pt idx="697">
                  <c:v>11356384.06218679</c:v>
                </c:pt>
                <c:pt idx="698">
                  <c:v>11356384.05947564</c:v>
                </c:pt>
                <c:pt idx="699">
                  <c:v>11356384.05482993</c:v>
                </c:pt>
                <c:pt idx="700">
                  <c:v>11356384.0577984</c:v>
                </c:pt>
                <c:pt idx="701">
                  <c:v>11356384.06624273</c:v>
                </c:pt>
                <c:pt idx="702">
                  <c:v>11356384.05716666</c:v>
                </c:pt>
                <c:pt idx="703">
                  <c:v>11356384.06474936</c:v>
                </c:pt>
                <c:pt idx="704">
                  <c:v>11356384.05698463</c:v>
                </c:pt>
                <c:pt idx="705">
                  <c:v>11356384.05596495</c:v>
                </c:pt>
                <c:pt idx="706">
                  <c:v>11356384.05690072</c:v>
                </c:pt>
                <c:pt idx="707">
                  <c:v>11356384.05540548</c:v>
                </c:pt>
                <c:pt idx="708">
                  <c:v>11356384.05629813</c:v>
                </c:pt>
                <c:pt idx="709">
                  <c:v>11356384.05673124</c:v>
                </c:pt>
                <c:pt idx="710">
                  <c:v>11356384.05465081</c:v>
                </c:pt>
                <c:pt idx="711">
                  <c:v>11356384.05538733</c:v>
                </c:pt>
                <c:pt idx="712">
                  <c:v>11356384.05348038</c:v>
                </c:pt>
                <c:pt idx="713">
                  <c:v>11356384.05440319</c:v>
                </c:pt>
                <c:pt idx="714">
                  <c:v>11356384.05239915</c:v>
                </c:pt>
                <c:pt idx="715">
                  <c:v>11356384.05448771</c:v>
                </c:pt>
                <c:pt idx="716">
                  <c:v>11356384.05609646</c:v>
                </c:pt>
                <c:pt idx="717">
                  <c:v>11356384.05294641</c:v>
                </c:pt>
                <c:pt idx="718">
                  <c:v>11356384.05431409</c:v>
                </c:pt>
                <c:pt idx="719">
                  <c:v>11356384.05277807</c:v>
                </c:pt>
                <c:pt idx="720">
                  <c:v>11356384.05350453</c:v>
                </c:pt>
                <c:pt idx="721">
                  <c:v>11356384.05307039</c:v>
                </c:pt>
                <c:pt idx="722">
                  <c:v>11356384.05066619</c:v>
                </c:pt>
                <c:pt idx="723">
                  <c:v>11356384.05140827</c:v>
                </c:pt>
                <c:pt idx="724">
                  <c:v>11356384.05032587</c:v>
                </c:pt>
                <c:pt idx="725">
                  <c:v>11356384.05204377</c:v>
                </c:pt>
                <c:pt idx="726">
                  <c:v>11356384.04997673</c:v>
                </c:pt>
                <c:pt idx="727">
                  <c:v>11356384.04953087</c:v>
                </c:pt>
                <c:pt idx="728">
                  <c:v>11356384.04934129</c:v>
                </c:pt>
                <c:pt idx="729">
                  <c:v>11356384.04979028</c:v>
                </c:pt>
                <c:pt idx="730">
                  <c:v>11356384.04947392</c:v>
                </c:pt>
                <c:pt idx="731">
                  <c:v>11356384.0491509</c:v>
                </c:pt>
                <c:pt idx="732">
                  <c:v>11356384.05080214</c:v>
                </c:pt>
                <c:pt idx="733">
                  <c:v>11356384.05037675</c:v>
                </c:pt>
                <c:pt idx="734">
                  <c:v>11356384.05039112</c:v>
                </c:pt>
                <c:pt idx="735">
                  <c:v>11356384.04893533</c:v>
                </c:pt>
                <c:pt idx="736">
                  <c:v>11356384.04965288</c:v>
                </c:pt>
                <c:pt idx="737">
                  <c:v>11356384.04952564</c:v>
                </c:pt>
                <c:pt idx="738">
                  <c:v>11356384.0492697</c:v>
                </c:pt>
                <c:pt idx="739">
                  <c:v>11356384.04947153</c:v>
                </c:pt>
                <c:pt idx="740">
                  <c:v>11356384.04851227</c:v>
                </c:pt>
                <c:pt idx="741">
                  <c:v>11356384.04916928</c:v>
                </c:pt>
                <c:pt idx="742">
                  <c:v>11356384.05037222</c:v>
                </c:pt>
                <c:pt idx="743">
                  <c:v>11356384.04899194</c:v>
                </c:pt>
                <c:pt idx="744">
                  <c:v>11356384.04920535</c:v>
                </c:pt>
                <c:pt idx="745">
                  <c:v>11356384.04876407</c:v>
                </c:pt>
                <c:pt idx="746">
                  <c:v>11356384.04814377</c:v>
                </c:pt>
                <c:pt idx="747">
                  <c:v>11356384.04919419</c:v>
                </c:pt>
                <c:pt idx="748">
                  <c:v>11356384.05053991</c:v>
                </c:pt>
                <c:pt idx="749">
                  <c:v>11356384.0495846</c:v>
                </c:pt>
                <c:pt idx="750">
                  <c:v>11356384.04974971</c:v>
                </c:pt>
                <c:pt idx="751">
                  <c:v>11356384.04833409</c:v>
                </c:pt>
                <c:pt idx="752">
                  <c:v>11356384.04878781</c:v>
                </c:pt>
                <c:pt idx="753">
                  <c:v>11356384.04864751</c:v>
                </c:pt>
                <c:pt idx="754">
                  <c:v>11356384.04804665</c:v>
                </c:pt>
                <c:pt idx="755">
                  <c:v>11356384.04878457</c:v>
                </c:pt>
                <c:pt idx="756">
                  <c:v>11356384.04841197</c:v>
                </c:pt>
                <c:pt idx="757">
                  <c:v>11356384.04767669</c:v>
                </c:pt>
                <c:pt idx="758">
                  <c:v>11356384.04929369</c:v>
                </c:pt>
                <c:pt idx="759">
                  <c:v>11356384.04896964</c:v>
                </c:pt>
                <c:pt idx="760">
                  <c:v>11356384.04865021</c:v>
                </c:pt>
                <c:pt idx="761">
                  <c:v>11356384.04993561</c:v>
                </c:pt>
                <c:pt idx="762">
                  <c:v>11356384.04750535</c:v>
                </c:pt>
                <c:pt idx="763">
                  <c:v>11356384.04764771</c:v>
                </c:pt>
                <c:pt idx="764">
                  <c:v>11356384.04768097</c:v>
                </c:pt>
                <c:pt idx="765">
                  <c:v>11356384.0477811</c:v>
                </c:pt>
                <c:pt idx="766">
                  <c:v>11356384.04755575</c:v>
                </c:pt>
                <c:pt idx="767">
                  <c:v>11356384.0472884</c:v>
                </c:pt>
                <c:pt idx="768">
                  <c:v>11356384.04729041</c:v>
                </c:pt>
                <c:pt idx="769">
                  <c:v>11356384.04745746</c:v>
                </c:pt>
                <c:pt idx="770">
                  <c:v>11356384.04723897</c:v>
                </c:pt>
                <c:pt idx="771">
                  <c:v>11356384.047094</c:v>
                </c:pt>
                <c:pt idx="772">
                  <c:v>11356384.04711377</c:v>
                </c:pt>
                <c:pt idx="773">
                  <c:v>11356384.04763177</c:v>
                </c:pt>
                <c:pt idx="774">
                  <c:v>11356384.04746294</c:v>
                </c:pt>
                <c:pt idx="775">
                  <c:v>11356384.04729278</c:v>
                </c:pt>
                <c:pt idx="776">
                  <c:v>11356384.04704432</c:v>
                </c:pt>
                <c:pt idx="777">
                  <c:v>11356384.04740765</c:v>
                </c:pt>
                <c:pt idx="778">
                  <c:v>11356384.04704988</c:v>
                </c:pt>
                <c:pt idx="779">
                  <c:v>11356384.04746912</c:v>
                </c:pt>
                <c:pt idx="780">
                  <c:v>11356384.04660936</c:v>
                </c:pt>
                <c:pt idx="781">
                  <c:v>11356384.04656505</c:v>
                </c:pt>
                <c:pt idx="782">
                  <c:v>11356384.04619067</c:v>
                </c:pt>
                <c:pt idx="783">
                  <c:v>11356384.04639928</c:v>
                </c:pt>
                <c:pt idx="784">
                  <c:v>11356384.04642754</c:v>
                </c:pt>
                <c:pt idx="785">
                  <c:v>11356384.04645697</c:v>
                </c:pt>
                <c:pt idx="786">
                  <c:v>11356384.04628261</c:v>
                </c:pt>
                <c:pt idx="787">
                  <c:v>11356384.04644979</c:v>
                </c:pt>
                <c:pt idx="788">
                  <c:v>11356384.0461619</c:v>
                </c:pt>
                <c:pt idx="789">
                  <c:v>11356384.04648441</c:v>
                </c:pt>
                <c:pt idx="790">
                  <c:v>11356384.04638662</c:v>
                </c:pt>
                <c:pt idx="791">
                  <c:v>11356384.04629398</c:v>
                </c:pt>
                <c:pt idx="792">
                  <c:v>11356384.04631049</c:v>
                </c:pt>
                <c:pt idx="793">
                  <c:v>11356384.04645022</c:v>
                </c:pt>
                <c:pt idx="794">
                  <c:v>11356384.04612937</c:v>
                </c:pt>
                <c:pt idx="795">
                  <c:v>11356384.04645254</c:v>
                </c:pt>
                <c:pt idx="796">
                  <c:v>11356384.04634782</c:v>
                </c:pt>
                <c:pt idx="797">
                  <c:v>11356384.04626201</c:v>
                </c:pt>
                <c:pt idx="798">
                  <c:v>11356384.04622464</c:v>
                </c:pt>
                <c:pt idx="799">
                  <c:v>11356384.04635834</c:v>
                </c:pt>
                <c:pt idx="800">
                  <c:v>11356384.04597075</c:v>
                </c:pt>
                <c:pt idx="801">
                  <c:v>11356384.04603313</c:v>
                </c:pt>
                <c:pt idx="802">
                  <c:v>11356384.0463288</c:v>
                </c:pt>
                <c:pt idx="803">
                  <c:v>11356384.04612028</c:v>
                </c:pt>
                <c:pt idx="804">
                  <c:v>11356384.04606186</c:v>
                </c:pt>
                <c:pt idx="805">
                  <c:v>11356384.04592214</c:v>
                </c:pt>
                <c:pt idx="806">
                  <c:v>11356384.04617396</c:v>
                </c:pt>
                <c:pt idx="807">
                  <c:v>11356384.045829</c:v>
                </c:pt>
                <c:pt idx="808">
                  <c:v>11356384.04619681</c:v>
                </c:pt>
                <c:pt idx="809">
                  <c:v>11356384.04584715</c:v>
                </c:pt>
                <c:pt idx="810">
                  <c:v>11356384.04653288</c:v>
                </c:pt>
                <c:pt idx="811">
                  <c:v>11356384.04592811</c:v>
                </c:pt>
                <c:pt idx="812">
                  <c:v>11356384.04623682</c:v>
                </c:pt>
                <c:pt idx="813">
                  <c:v>11356384.04611265</c:v>
                </c:pt>
                <c:pt idx="814">
                  <c:v>11356384.04614236</c:v>
                </c:pt>
                <c:pt idx="815">
                  <c:v>11356384.04603012</c:v>
                </c:pt>
                <c:pt idx="816">
                  <c:v>11356384.04587785</c:v>
                </c:pt>
                <c:pt idx="817">
                  <c:v>11356384.04582308</c:v>
                </c:pt>
                <c:pt idx="818">
                  <c:v>11356384.04592187</c:v>
                </c:pt>
                <c:pt idx="819">
                  <c:v>11356384.0457404</c:v>
                </c:pt>
                <c:pt idx="820">
                  <c:v>11356384.04584969</c:v>
                </c:pt>
                <c:pt idx="821">
                  <c:v>11356384.0456253</c:v>
                </c:pt>
                <c:pt idx="822">
                  <c:v>11356384.04570615</c:v>
                </c:pt>
                <c:pt idx="823">
                  <c:v>11356384.04581214</c:v>
                </c:pt>
                <c:pt idx="824">
                  <c:v>11356384.04561683</c:v>
                </c:pt>
                <c:pt idx="825">
                  <c:v>11356384.04555378</c:v>
                </c:pt>
                <c:pt idx="826">
                  <c:v>11356384.04564585</c:v>
                </c:pt>
                <c:pt idx="827">
                  <c:v>11356384.04545437</c:v>
                </c:pt>
                <c:pt idx="828">
                  <c:v>11356384.04552734</c:v>
                </c:pt>
                <c:pt idx="829">
                  <c:v>11356384.04541203</c:v>
                </c:pt>
                <c:pt idx="830">
                  <c:v>11356384.04543469</c:v>
                </c:pt>
                <c:pt idx="831">
                  <c:v>11356384.04531369</c:v>
                </c:pt>
                <c:pt idx="832">
                  <c:v>11356384.04538153</c:v>
                </c:pt>
                <c:pt idx="833">
                  <c:v>11356384.04532235</c:v>
                </c:pt>
                <c:pt idx="834">
                  <c:v>11356384.04536315</c:v>
                </c:pt>
                <c:pt idx="835">
                  <c:v>11356384.04542189</c:v>
                </c:pt>
                <c:pt idx="836">
                  <c:v>11356384.04533667</c:v>
                </c:pt>
                <c:pt idx="837">
                  <c:v>11356384.04533723</c:v>
                </c:pt>
                <c:pt idx="838">
                  <c:v>11356384.04538129</c:v>
                </c:pt>
                <c:pt idx="839">
                  <c:v>11356384.04536115</c:v>
                </c:pt>
                <c:pt idx="840">
                  <c:v>11356384.04539669</c:v>
                </c:pt>
                <c:pt idx="841">
                  <c:v>11356384.04541306</c:v>
                </c:pt>
                <c:pt idx="842">
                  <c:v>11356384.0453039</c:v>
                </c:pt>
                <c:pt idx="843">
                  <c:v>11356384.04539449</c:v>
                </c:pt>
                <c:pt idx="844">
                  <c:v>11356384.04535048</c:v>
                </c:pt>
                <c:pt idx="845">
                  <c:v>11356384.04532747</c:v>
                </c:pt>
                <c:pt idx="846">
                  <c:v>11356384.04535402</c:v>
                </c:pt>
                <c:pt idx="847">
                  <c:v>11356384.04538141</c:v>
                </c:pt>
                <c:pt idx="848">
                  <c:v>11356384.04528606</c:v>
                </c:pt>
                <c:pt idx="849">
                  <c:v>11356384.04533735</c:v>
                </c:pt>
                <c:pt idx="850">
                  <c:v>11356384.04527709</c:v>
                </c:pt>
                <c:pt idx="851">
                  <c:v>11356384.04537899</c:v>
                </c:pt>
                <c:pt idx="852">
                  <c:v>11356384.04530076</c:v>
                </c:pt>
                <c:pt idx="853">
                  <c:v>11356384.04537603</c:v>
                </c:pt>
                <c:pt idx="854">
                  <c:v>11356384.04528939</c:v>
                </c:pt>
                <c:pt idx="855">
                  <c:v>11356384.04527725</c:v>
                </c:pt>
                <c:pt idx="856">
                  <c:v>11356384.04525863</c:v>
                </c:pt>
                <c:pt idx="857">
                  <c:v>11356384.04526352</c:v>
                </c:pt>
                <c:pt idx="858">
                  <c:v>11356384.04526236</c:v>
                </c:pt>
                <c:pt idx="859">
                  <c:v>11356384.04524902</c:v>
                </c:pt>
                <c:pt idx="860">
                  <c:v>11356384.04532321</c:v>
                </c:pt>
                <c:pt idx="861">
                  <c:v>11356384.04528408</c:v>
                </c:pt>
                <c:pt idx="862">
                  <c:v>11356384.04527685</c:v>
                </c:pt>
                <c:pt idx="863">
                  <c:v>11356384.04527207</c:v>
                </c:pt>
                <c:pt idx="864">
                  <c:v>11356384.04524051</c:v>
                </c:pt>
                <c:pt idx="865">
                  <c:v>11356384.04522998</c:v>
                </c:pt>
                <c:pt idx="866">
                  <c:v>11356384.0452263</c:v>
                </c:pt>
                <c:pt idx="867">
                  <c:v>11356384.04523437</c:v>
                </c:pt>
                <c:pt idx="868">
                  <c:v>11356384.04525041</c:v>
                </c:pt>
                <c:pt idx="869">
                  <c:v>11356384.04523502</c:v>
                </c:pt>
                <c:pt idx="870">
                  <c:v>11356384.04520035</c:v>
                </c:pt>
                <c:pt idx="871">
                  <c:v>11356384.04522749</c:v>
                </c:pt>
                <c:pt idx="872">
                  <c:v>11356384.04519255</c:v>
                </c:pt>
                <c:pt idx="873">
                  <c:v>11356384.04521799</c:v>
                </c:pt>
                <c:pt idx="874">
                  <c:v>11356384.04520053</c:v>
                </c:pt>
                <c:pt idx="875">
                  <c:v>11356384.04518834</c:v>
                </c:pt>
                <c:pt idx="876">
                  <c:v>11356384.04520023</c:v>
                </c:pt>
                <c:pt idx="877">
                  <c:v>11356384.04518839</c:v>
                </c:pt>
                <c:pt idx="878">
                  <c:v>11356384.04520149</c:v>
                </c:pt>
                <c:pt idx="879">
                  <c:v>11356384.04521806</c:v>
                </c:pt>
                <c:pt idx="880">
                  <c:v>11356384.04518673</c:v>
                </c:pt>
                <c:pt idx="881">
                  <c:v>11356384.04519393</c:v>
                </c:pt>
                <c:pt idx="882">
                  <c:v>11356384.04520551</c:v>
                </c:pt>
                <c:pt idx="883">
                  <c:v>11356384.04522465</c:v>
                </c:pt>
                <c:pt idx="884">
                  <c:v>11356384.04519589</c:v>
                </c:pt>
                <c:pt idx="885">
                  <c:v>11356384.04520588</c:v>
                </c:pt>
                <c:pt idx="886">
                  <c:v>11356384.04520244</c:v>
                </c:pt>
                <c:pt idx="887">
                  <c:v>11356384.04519987</c:v>
                </c:pt>
                <c:pt idx="888">
                  <c:v>11356384.04519072</c:v>
                </c:pt>
                <c:pt idx="889">
                  <c:v>11356384.0452094</c:v>
                </c:pt>
                <c:pt idx="890">
                  <c:v>11356384.04518663</c:v>
                </c:pt>
                <c:pt idx="891">
                  <c:v>11356384.04520445</c:v>
                </c:pt>
                <c:pt idx="892">
                  <c:v>11356384.04518938</c:v>
                </c:pt>
                <c:pt idx="893">
                  <c:v>11356384.04522214</c:v>
                </c:pt>
                <c:pt idx="894">
                  <c:v>11356384.04519039</c:v>
                </c:pt>
                <c:pt idx="895">
                  <c:v>11356384.04519419</c:v>
                </c:pt>
                <c:pt idx="896">
                  <c:v>11356384.04518621</c:v>
                </c:pt>
                <c:pt idx="897">
                  <c:v>11356384.04518849</c:v>
                </c:pt>
                <c:pt idx="898">
                  <c:v>11356384.04518299</c:v>
                </c:pt>
                <c:pt idx="899">
                  <c:v>11356384.04518651</c:v>
                </c:pt>
                <c:pt idx="900">
                  <c:v>11356384.04518527</c:v>
                </c:pt>
                <c:pt idx="901">
                  <c:v>11356384.04519056</c:v>
                </c:pt>
                <c:pt idx="902">
                  <c:v>11356384.04518532</c:v>
                </c:pt>
                <c:pt idx="903">
                  <c:v>11356384.04519141</c:v>
                </c:pt>
                <c:pt idx="904">
                  <c:v>11356384.04518956</c:v>
                </c:pt>
                <c:pt idx="905">
                  <c:v>11356384.04518691</c:v>
                </c:pt>
                <c:pt idx="906">
                  <c:v>11356384.04517909</c:v>
                </c:pt>
                <c:pt idx="907">
                  <c:v>11356384.0451747</c:v>
                </c:pt>
                <c:pt idx="908">
                  <c:v>11356384.04517127</c:v>
                </c:pt>
                <c:pt idx="909">
                  <c:v>11356384.04517315</c:v>
                </c:pt>
                <c:pt idx="910">
                  <c:v>11356384.04516521</c:v>
                </c:pt>
                <c:pt idx="911">
                  <c:v>11356384.04516971</c:v>
                </c:pt>
                <c:pt idx="912">
                  <c:v>11356384.04516847</c:v>
                </c:pt>
                <c:pt idx="913">
                  <c:v>11356384.04516789</c:v>
                </c:pt>
                <c:pt idx="914">
                  <c:v>11356384.04516741</c:v>
                </c:pt>
                <c:pt idx="915">
                  <c:v>11356384.04516513</c:v>
                </c:pt>
                <c:pt idx="916">
                  <c:v>11356384.04515909</c:v>
                </c:pt>
                <c:pt idx="917">
                  <c:v>11356384.0451566</c:v>
                </c:pt>
                <c:pt idx="918">
                  <c:v>11356384.04515971</c:v>
                </c:pt>
                <c:pt idx="919">
                  <c:v>11356384.04516093</c:v>
                </c:pt>
                <c:pt idx="920">
                  <c:v>11356384.04516231</c:v>
                </c:pt>
                <c:pt idx="921">
                  <c:v>11356384.0451604</c:v>
                </c:pt>
                <c:pt idx="922">
                  <c:v>11356384.04515768</c:v>
                </c:pt>
                <c:pt idx="923">
                  <c:v>11356384.04515965</c:v>
                </c:pt>
                <c:pt idx="924">
                  <c:v>11356384.04515391</c:v>
                </c:pt>
                <c:pt idx="925">
                  <c:v>11356384.04515583</c:v>
                </c:pt>
                <c:pt idx="926">
                  <c:v>11356384.04516071</c:v>
                </c:pt>
                <c:pt idx="927">
                  <c:v>11356384.04515778</c:v>
                </c:pt>
                <c:pt idx="928">
                  <c:v>11356384.04516129</c:v>
                </c:pt>
                <c:pt idx="929">
                  <c:v>11356384.0451519</c:v>
                </c:pt>
                <c:pt idx="930">
                  <c:v>11356384.04515372</c:v>
                </c:pt>
                <c:pt idx="931">
                  <c:v>11356384.04515182</c:v>
                </c:pt>
                <c:pt idx="932">
                  <c:v>11356384.04515935</c:v>
                </c:pt>
                <c:pt idx="933">
                  <c:v>11356384.04515316</c:v>
                </c:pt>
                <c:pt idx="934">
                  <c:v>11356384.04515552</c:v>
                </c:pt>
                <c:pt idx="935">
                  <c:v>11356384.04515262</c:v>
                </c:pt>
                <c:pt idx="936">
                  <c:v>11356384.04515932</c:v>
                </c:pt>
                <c:pt idx="937">
                  <c:v>11356384.04515466</c:v>
                </c:pt>
                <c:pt idx="938">
                  <c:v>11356384.04515234</c:v>
                </c:pt>
                <c:pt idx="939">
                  <c:v>11356384.04515047</c:v>
                </c:pt>
                <c:pt idx="940">
                  <c:v>11356384.0451503</c:v>
                </c:pt>
                <c:pt idx="941">
                  <c:v>11356384.04515049</c:v>
                </c:pt>
                <c:pt idx="942">
                  <c:v>11356384.0451495</c:v>
                </c:pt>
                <c:pt idx="943">
                  <c:v>11356384.04514972</c:v>
                </c:pt>
                <c:pt idx="944">
                  <c:v>11356384.04515087</c:v>
                </c:pt>
                <c:pt idx="945">
                  <c:v>11356384.04515204</c:v>
                </c:pt>
                <c:pt idx="946">
                  <c:v>11356384.04515001</c:v>
                </c:pt>
                <c:pt idx="947">
                  <c:v>11356384.04515006</c:v>
                </c:pt>
                <c:pt idx="948">
                  <c:v>11356384.04514917</c:v>
                </c:pt>
                <c:pt idx="949">
                  <c:v>11356384.04514866</c:v>
                </c:pt>
                <c:pt idx="950">
                  <c:v>11356384.04514961</c:v>
                </c:pt>
                <c:pt idx="951">
                  <c:v>11356384.04514753</c:v>
                </c:pt>
                <c:pt idx="952">
                  <c:v>11356384.04514777</c:v>
                </c:pt>
                <c:pt idx="953">
                  <c:v>11356384.04514689</c:v>
                </c:pt>
                <c:pt idx="954">
                  <c:v>11356384.04514606</c:v>
                </c:pt>
                <c:pt idx="955">
                  <c:v>11356384.04514626</c:v>
                </c:pt>
                <c:pt idx="956">
                  <c:v>11356384.04514594</c:v>
                </c:pt>
                <c:pt idx="957">
                  <c:v>11356384.04514669</c:v>
                </c:pt>
                <c:pt idx="958">
                  <c:v>11356384.04514639</c:v>
                </c:pt>
                <c:pt idx="959">
                  <c:v>11356384.04514587</c:v>
                </c:pt>
                <c:pt idx="960">
                  <c:v>11356384.04514689</c:v>
                </c:pt>
                <c:pt idx="961">
                  <c:v>11356384.04514628</c:v>
                </c:pt>
                <c:pt idx="962">
                  <c:v>11356384.04514588</c:v>
                </c:pt>
                <c:pt idx="963">
                  <c:v>11356384.045146</c:v>
                </c:pt>
                <c:pt idx="964">
                  <c:v>11356384.04514639</c:v>
                </c:pt>
                <c:pt idx="965">
                  <c:v>11356384.04514562</c:v>
                </c:pt>
                <c:pt idx="966">
                  <c:v>11356384.04514559</c:v>
                </c:pt>
                <c:pt idx="967">
                  <c:v>11356384.04514609</c:v>
                </c:pt>
                <c:pt idx="968">
                  <c:v>11356384.04514592</c:v>
                </c:pt>
                <c:pt idx="969">
                  <c:v>11356384.04514672</c:v>
                </c:pt>
                <c:pt idx="970">
                  <c:v>11356384.04514602</c:v>
                </c:pt>
                <c:pt idx="971">
                  <c:v>11356384.04514617</c:v>
                </c:pt>
                <c:pt idx="972">
                  <c:v>11356384.04514529</c:v>
                </c:pt>
                <c:pt idx="973">
                  <c:v>11356384.04514594</c:v>
                </c:pt>
                <c:pt idx="974">
                  <c:v>11356384.04514578</c:v>
                </c:pt>
                <c:pt idx="975">
                  <c:v>11356384.04514599</c:v>
                </c:pt>
                <c:pt idx="976">
                  <c:v>11356384.04514531</c:v>
                </c:pt>
                <c:pt idx="977">
                  <c:v>11356384.04514578</c:v>
                </c:pt>
                <c:pt idx="978">
                  <c:v>11356384.04514522</c:v>
                </c:pt>
                <c:pt idx="979">
                  <c:v>11356384.04514555</c:v>
                </c:pt>
                <c:pt idx="980">
                  <c:v>11356384.04514536</c:v>
                </c:pt>
                <c:pt idx="981">
                  <c:v>11356384.04514553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Main!$C$2:$C$983</c:f>
              <c:numCache>
                <c:formatCode>General</c:formatCode>
                <c:ptCount val="982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579645.4858041033</c:v>
                </c:pt>
                <c:pt idx="25">
                  <c:v>573101.7855107954</c:v>
                </c:pt>
                <c:pt idx="26">
                  <c:v>569445.5142651828</c:v>
                </c:pt>
                <c:pt idx="27">
                  <c:v>571222.6693634046</c:v>
                </c:pt>
                <c:pt idx="28">
                  <c:v>568687.4069758632</c:v>
                </c:pt>
                <c:pt idx="29">
                  <c:v>570399.4240272641</c:v>
                </c:pt>
                <c:pt idx="30">
                  <c:v>568695.7624483388</c:v>
                </c:pt>
                <c:pt idx="31">
                  <c:v>570357.4487044942</c:v>
                </c:pt>
                <c:pt idx="32">
                  <c:v>569135.9248688119</c:v>
                </c:pt>
                <c:pt idx="33">
                  <c:v>570755.514771243</c:v>
                </c:pt>
                <c:pt idx="34">
                  <c:v>569812.6586229841</c:v>
                </c:pt>
                <c:pt idx="35">
                  <c:v>571396.1197790781</c:v>
                </c:pt>
                <c:pt idx="36">
                  <c:v>570612.5940604445</c:v>
                </c:pt>
                <c:pt idx="37">
                  <c:v>570616.6524917937</c:v>
                </c:pt>
                <c:pt idx="38">
                  <c:v>566185.0196481266</c:v>
                </c:pt>
                <c:pt idx="39">
                  <c:v>570615.7535115785</c:v>
                </c:pt>
                <c:pt idx="40">
                  <c:v>566188.6735553535</c:v>
                </c:pt>
                <c:pt idx="41">
                  <c:v>570615.7225835597</c:v>
                </c:pt>
                <c:pt idx="42">
                  <c:v>566191.6679161771</c:v>
                </c:pt>
                <c:pt idx="43">
                  <c:v>570614.5126692976</c:v>
                </c:pt>
                <c:pt idx="44">
                  <c:v>566193.5957297345</c:v>
                </c:pt>
                <c:pt idx="45">
                  <c:v>569381.8272391339</c:v>
                </c:pt>
                <c:pt idx="46">
                  <c:v>562845.3199656573</c:v>
                </c:pt>
                <c:pt idx="47">
                  <c:v>568476.6556766839</c:v>
                </c:pt>
                <c:pt idx="48">
                  <c:v>571189.0712747024</c:v>
                </c:pt>
                <c:pt idx="49">
                  <c:v>574305.8696328842</c:v>
                </c:pt>
                <c:pt idx="50">
                  <c:v>571628.92260854</c:v>
                </c:pt>
                <c:pt idx="51">
                  <c:v>570397.9253241816</c:v>
                </c:pt>
                <c:pt idx="52">
                  <c:v>575274.2210135991</c:v>
                </c:pt>
                <c:pt idx="53">
                  <c:v>585061.5033028289</c:v>
                </c:pt>
                <c:pt idx="54">
                  <c:v>583326.9535941508</c:v>
                </c:pt>
                <c:pt idx="55">
                  <c:v>586208.4532694165</c:v>
                </c:pt>
                <c:pt idx="56">
                  <c:v>589255.7928001722</c:v>
                </c:pt>
                <c:pt idx="57">
                  <c:v>592305.0185193365</c:v>
                </c:pt>
                <c:pt idx="58">
                  <c:v>592652.933085475</c:v>
                </c:pt>
                <c:pt idx="59">
                  <c:v>591317.8362593369</c:v>
                </c:pt>
                <c:pt idx="60">
                  <c:v>592347.5596855172</c:v>
                </c:pt>
                <c:pt idx="61">
                  <c:v>594644.1466992928</c:v>
                </c:pt>
                <c:pt idx="62">
                  <c:v>595513.9528837579</c:v>
                </c:pt>
                <c:pt idx="63">
                  <c:v>596691.1499500143</c:v>
                </c:pt>
                <c:pt idx="64">
                  <c:v>596684.9174164954</c:v>
                </c:pt>
                <c:pt idx="65">
                  <c:v>596181.7138508771</c:v>
                </c:pt>
                <c:pt idx="66">
                  <c:v>595821.2845808682</c:v>
                </c:pt>
                <c:pt idx="67">
                  <c:v>597354.9094392085</c:v>
                </c:pt>
                <c:pt idx="68">
                  <c:v>597337.2851069642</c:v>
                </c:pt>
                <c:pt idx="69">
                  <c:v>600672.519254243</c:v>
                </c:pt>
                <c:pt idx="70">
                  <c:v>602187.2448871044</c:v>
                </c:pt>
                <c:pt idx="71">
                  <c:v>613112.3065375758</c:v>
                </c:pt>
                <c:pt idx="72">
                  <c:v>622345.525375688</c:v>
                </c:pt>
                <c:pt idx="73">
                  <c:v>626324.7004255743</c:v>
                </c:pt>
                <c:pt idx="74">
                  <c:v>632673.4806925673</c:v>
                </c:pt>
                <c:pt idx="75">
                  <c:v>632089.3942361239</c:v>
                </c:pt>
                <c:pt idx="76">
                  <c:v>642134.5633943396</c:v>
                </c:pt>
                <c:pt idx="77">
                  <c:v>648716.6659929795</c:v>
                </c:pt>
                <c:pt idx="78">
                  <c:v>655636.9146204391</c:v>
                </c:pt>
                <c:pt idx="79">
                  <c:v>661868.9643947686</c:v>
                </c:pt>
                <c:pt idx="80">
                  <c:v>668828.5128255883</c:v>
                </c:pt>
                <c:pt idx="81">
                  <c:v>671560.5828600875</c:v>
                </c:pt>
                <c:pt idx="82">
                  <c:v>671948.9586257162</c:v>
                </c:pt>
                <c:pt idx="83">
                  <c:v>674496.5494602291</c:v>
                </c:pt>
                <c:pt idx="84">
                  <c:v>675127.8125242025</c:v>
                </c:pt>
                <c:pt idx="85">
                  <c:v>679625.3166567355</c:v>
                </c:pt>
                <c:pt idx="86">
                  <c:v>678805.5210493963</c:v>
                </c:pt>
                <c:pt idx="87">
                  <c:v>684220.5210587265</c:v>
                </c:pt>
                <c:pt idx="88">
                  <c:v>684040.7582445361</c:v>
                </c:pt>
                <c:pt idx="89">
                  <c:v>693558.8102565532</c:v>
                </c:pt>
                <c:pt idx="90">
                  <c:v>695708.3464543191</c:v>
                </c:pt>
                <c:pt idx="91">
                  <c:v>695957.2132095391</c:v>
                </c:pt>
                <c:pt idx="92">
                  <c:v>700541.9814081397</c:v>
                </c:pt>
                <c:pt idx="93">
                  <c:v>700329.39605468</c:v>
                </c:pt>
                <c:pt idx="94">
                  <c:v>710428.4083055083</c:v>
                </c:pt>
                <c:pt idx="95">
                  <c:v>719227.0025035306</c:v>
                </c:pt>
                <c:pt idx="96">
                  <c:v>724617.4018547314</c:v>
                </c:pt>
                <c:pt idx="97">
                  <c:v>725903.2367646125</c:v>
                </c:pt>
                <c:pt idx="98">
                  <c:v>725340.974561424</c:v>
                </c:pt>
                <c:pt idx="99">
                  <c:v>735385.0169440839</c:v>
                </c:pt>
                <c:pt idx="100">
                  <c:v>747283.4139905355</c:v>
                </c:pt>
                <c:pt idx="101">
                  <c:v>751779.1181993913</c:v>
                </c:pt>
                <c:pt idx="102">
                  <c:v>761004.4542994183</c:v>
                </c:pt>
                <c:pt idx="103">
                  <c:v>768414.1506237241</c:v>
                </c:pt>
                <c:pt idx="104">
                  <c:v>770550.4226423821</c:v>
                </c:pt>
                <c:pt idx="105">
                  <c:v>769994.630141057</c:v>
                </c:pt>
                <c:pt idx="106">
                  <c:v>772669.2166813212</c:v>
                </c:pt>
                <c:pt idx="107">
                  <c:v>771675.7557946835</c:v>
                </c:pt>
                <c:pt idx="108">
                  <c:v>773873.9284475133</c:v>
                </c:pt>
                <c:pt idx="109">
                  <c:v>773861.8131791428</c:v>
                </c:pt>
                <c:pt idx="110">
                  <c:v>779408.664527039</c:v>
                </c:pt>
                <c:pt idx="111">
                  <c:v>785221.4345180085</c:v>
                </c:pt>
                <c:pt idx="112">
                  <c:v>794387.4017428011</c:v>
                </c:pt>
                <c:pt idx="113">
                  <c:v>799326.8895551936</c:v>
                </c:pt>
                <c:pt idx="114">
                  <c:v>798573.5378878575</c:v>
                </c:pt>
                <c:pt idx="115">
                  <c:v>801603.5219169303</c:v>
                </c:pt>
                <c:pt idx="116">
                  <c:v>800695.3063912343</c:v>
                </c:pt>
                <c:pt idx="117">
                  <c:v>812133.0163191156</c:v>
                </c:pt>
                <c:pt idx="118">
                  <c:v>822007.5229353029</c:v>
                </c:pt>
                <c:pt idx="119">
                  <c:v>825964.0480842628</c:v>
                </c:pt>
                <c:pt idx="120">
                  <c:v>831442.6239566639</c:v>
                </c:pt>
                <c:pt idx="121">
                  <c:v>831695.5674020876</c:v>
                </c:pt>
                <c:pt idx="122">
                  <c:v>842195.6454186898</c:v>
                </c:pt>
                <c:pt idx="123">
                  <c:v>851279.7584983351</c:v>
                </c:pt>
                <c:pt idx="124">
                  <c:v>859925.7174539156</c:v>
                </c:pt>
                <c:pt idx="125">
                  <c:v>869235.0297400311</c:v>
                </c:pt>
                <c:pt idx="126">
                  <c:v>878710.1718349054</c:v>
                </c:pt>
                <c:pt idx="127">
                  <c:v>885804.4471587314</c:v>
                </c:pt>
                <c:pt idx="128">
                  <c:v>889321.4119604762</c:v>
                </c:pt>
                <c:pt idx="129">
                  <c:v>889063.5725464253</c:v>
                </c:pt>
                <c:pt idx="130">
                  <c:v>890462.3755899442</c:v>
                </c:pt>
                <c:pt idx="131">
                  <c:v>891222.5099439933</c:v>
                </c:pt>
                <c:pt idx="132">
                  <c:v>893342.8610710632</c:v>
                </c:pt>
                <c:pt idx="133">
                  <c:v>892989.187243392</c:v>
                </c:pt>
                <c:pt idx="134">
                  <c:v>897576.9272860144</c:v>
                </c:pt>
                <c:pt idx="135">
                  <c:v>897681.4869080714</c:v>
                </c:pt>
                <c:pt idx="136">
                  <c:v>907710.2448730672</c:v>
                </c:pt>
                <c:pt idx="137">
                  <c:v>916032.6711036784</c:v>
                </c:pt>
                <c:pt idx="138">
                  <c:v>924513.6075221561</c:v>
                </c:pt>
                <c:pt idx="139">
                  <c:v>929544.5525437759</c:v>
                </c:pt>
                <c:pt idx="140">
                  <c:v>938852.1911660723</c:v>
                </c:pt>
                <c:pt idx="141">
                  <c:v>947652.0115893948</c:v>
                </c:pt>
                <c:pt idx="142">
                  <c:v>952606.8669317744</c:v>
                </c:pt>
                <c:pt idx="143">
                  <c:v>951730.9365956776</c:v>
                </c:pt>
                <c:pt idx="144">
                  <c:v>953718.8492922168</c:v>
                </c:pt>
                <c:pt idx="145">
                  <c:v>952847.6552408624</c:v>
                </c:pt>
                <c:pt idx="146">
                  <c:v>964884.2044232422</c:v>
                </c:pt>
                <c:pt idx="147">
                  <c:v>971376.4863739447</c:v>
                </c:pt>
                <c:pt idx="148">
                  <c:v>982237.1409750863</c:v>
                </c:pt>
                <c:pt idx="149">
                  <c:v>992386.5893085112</c:v>
                </c:pt>
                <c:pt idx="150">
                  <c:v>1000033.464141279</c:v>
                </c:pt>
                <c:pt idx="151">
                  <c:v>1005261.87250768</c:v>
                </c:pt>
                <c:pt idx="152">
                  <c:v>1010516.576797352</c:v>
                </c:pt>
                <c:pt idx="153">
                  <c:v>1017069.094607766</c:v>
                </c:pt>
                <c:pt idx="154">
                  <c:v>1019081.312418132</c:v>
                </c:pt>
                <c:pt idx="155">
                  <c:v>1018996.8024358</c:v>
                </c:pt>
                <c:pt idx="156">
                  <c:v>1022235.153841751</c:v>
                </c:pt>
                <c:pt idx="157">
                  <c:v>1021282.589887775</c:v>
                </c:pt>
                <c:pt idx="158">
                  <c:v>1028019.278254295</c:v>
                </c:pt>
                <c:pt idx="159">
                  <c:v>1036328.363322565</c:v>
                </c:pt>
                <c:pt idx="160">
                  <c:v>1046222.984805243</c:v>
                </c:pt>
                <c:pt idx="161">
                  <c:v>1051417.190549414</c:v>
                </c:pt>
                <c:pt idx="162">
                  <c:v>1057520.9448267</c:v>
                </c:pt>
                <c:pt idx="163">
                  <c:v>1068145.864943863</c:v>
                </c:pt>
                <c:pt idx="164">
                  <c:v>1077433.593496565</c:v>
                </c:pt>
                <c:pt idx="165">
                  <c:v>1080493.777668305</c:v>
                </c:pt>
                <c:pt idx="166">
                  <c:v>1081130.42401704</c:v>
                </c:pt>
                <c:pt idx="167">
                  <c:v>1086615.284477127</c:v>
                </c:pt>
                <c:pt idx="168">
                  <c:v>1093197.364081157</c:v>
                </c:pt>
                <c:pt idx="169">
                  <c:v>1103395.00190604</c:v>
                </c:pt>
                <c:pt idx="170">
                  <c:v>1111425.027552919</c:v>
                </c:pt>
                <c:pt idx="171">
                  <c:v>1120819.489195864</c:v>
                </c:pt>
                <c:pt idx="172">
                  <c:v>1131303.742855675</c:v>
                </c:pt>
                <c:pt idx="173">
                  <c:v>1139777.402317324</c:v>
                </c:pt>
                <c:pt idx="174">
                  <c:v>1144823.166264181</c:v>
                </c:pt>
                <c:pt idx="175">
                  <c:v>1149901.92667728</c:v>
                </c:pt>
                <c:pt idx="176">
                  <c:v>1156328.834774449</c:v>
                </c:pt>
                <c:pt idx="177">
                  <c:v>1162716.679097603</c:v>
                </c:pt>
                <c:pt idx="178">
                  <c:v>1164004.531802772</c:v>
                </c:pt>
                <c:pt idx="179">
                  <c:v>1164054.699345946</c:v>
                </c:pt>
                <c:pt idx="180">
                  <c:v>1166352.556856988</c:v>
                </c:pt>
                <c:pt idx="181">
                  <c:v>1167111.154237634</c:v>
                </c:pt>
                <c:pt idx="182">
                  <c:v>1176371.284679033</c:v>
                </c:pt>
                <c:pt idx="183">
                  <c:v>1185843.419439636</c:v>
                </c:pt>
                <c:pt idx="184">
                  <c:v>1194872.565468817</c:v>
                </c:pt>
                <c:pt idx="185">
                  <c:v>1200478.994109167</c:v>
                </c:pt>
                <c:pt idx="186">
                  <c:v>1209848.689627363</c:v>
                </c:pt>
                <c:pt idx="187">
                  <c:v>1218161.719214821</c:v>
                </c:pt>
                <c:pt idx="188">
                  <c:v>1222613.710687789</c:v>
                </c:pt>
                <c:pt idx="189">
                  <c:v>1221830.757781142</c:v>
                </c:pt>
                <c:pt idx="190">
                  <c:v>1232461.27550102</c:v>
                </c:pt>
                <c:pt idx="191">
                  <c:v>1239995.404088182</c:v>
                </c:pt>
                <c:pt idx="192">
                  <c:v>1247361.837773197</c:v>
                </c:pt>
                <c:pt idx="193">
                  <c:v>1253021.567939177</c:v>
                </c:pt>
                <c:pt idx="194">
                  <c:v>1263388.296696291</c:v>
                </c:pt>
                <c:pt idx="195">
                  <c:v>1273853.488847308</c:v>
                </c:pt>
                <c:pt idx="196">
                  <c:v>1282694.508722004</c:v>
                </c:pt>
                <c:pt idx="197">
                  <c:v>1288886.42630314</c:v>
                </c:pt>
                <c:pt idx="198">
                  <c:v>1294475.00961807</c:v>
                </c:pt>
                <c:pt idx="199">
                  <c:v>1301808.647829825</c:v>
                </c:pt>
                <c:pt idx="200">
                  <c:v>1305537.136859319</c:v>
                </c:pt>
                <c:pt idx="201">
                  <c:v>1308754.03662072</c:v>
                </c:pt>
                <c:pt idx="202">
                  <c:v>1315762.934665625</c:v>
                </c:pt>
                <c:pt idx="203">
                  <c:v>1318268.032560888</c:v>
                </c:pt>
                <c:pt idx="204">
                  <c:v>1318216.751898447</c:v>
                </c:pt>
                <c:pt idx="205">
                  <c:v>1327134.88376387</c:v>
                </c:pt>
                <c:pt idx="206">
                  <c:v>1337468.302311905</c:v>
                </c:pt>
                <c:pt idx="207">
                  <c:v>1343243.430941711</c:v>
                </c:pt>
                <c:pt idx="208">
                  <c:v>1349490.835628975</c:v>
                </c:pt>
                <c:pt idx="209">
                  <c:v>1360109.661566491</c:v>
                </c:pt>
                <c:pt idx="210">
                  <c:v>1369419.018736553</c:v>
                </c:pt>
                <c:pt idx="211">
                  <c:v>1372365.108548374</c:v>
                </c:pt>
                <c:pt idx="212">
                  <c:v>1372967.182769308</c:v>
                </c:pt>
                <c:pt idx="213">
                  <c:v>1377797.090794371</c:v>
                </c:pt>
                <c:pt idx="214">
                  <c:v>1383697.31452214</c:v>
                </c:pt>
                <c:pt idx="215">
                  <c:v>1393412.409460241</c:v>
                </c:pt>
                <c:pt idx="216">
                  <c:v>1400936.295393451</c:v>
                </c:pt>
                <c:pt idx="217">
                  <c:v>1409697.143972464</c:v>
                </c:pt>
                <c:pt idx="218">
                  <c:v>1420168.06197959</c:v>
                </c:pt>
                <c:pt idx="219">
                  <c:v>1429154.830655347</c:v>
                </c:pt>
                <c:pt idx="220">
                  <c:v>1434864.043769295</c:v>
                </c:pt>
                <c:pt idx="221">
                  <c:v>1440685.94736095</c:v>
                </c:pt>
                <c:pt idx="222">
                  <c:v>1447803.24248168</c:v>
                </c:pt>
                <c:pt idx="223">
                  <c:v>1454421.008913002</c:v>
                </c:pt>
                <c:pt idx="224">
                  <c:v>1460819.541737202</c:v>
                </c:pt>
                <c:pt idx="225">
                  <c:v>1466404.036562656</c:v>
                </c:pt>
                <c:pt idx="226">
                  <c:v>1468666.059045133</c:v>
                </c:pt>
                <c:pt idx="227">
                  <c:v>1468591.833219601</c:v>
                </c:pt>
                <c:pt idx="228">
                  <c:v>1477171.076503704</c:v>
                </c:pt>
                <c:pt idx="229">
                  <c:v>1486676.726675463</c:v>
                </c:pt>
                <c:pt idx="230">
                  <c:v>1495781.351940507</c:v>
                </c:pt>
                <c:pt idx="231">
                  <c:v>1501193.049211328</c:v>
                </c:pt>
                <c:pt idx="232">
                  <c:v>1510093.407062224</c:v>
                </c:pt>
                <c:pt idx="233">
                  <c:v>1517858.911496754</c:v>
                </c:pt>
                <c:pt idx="234">
                  <c:v>1522086.344730462</c:v>
                </c:pt>
                <c:pt idx="235">
                  <c:v>1521352.380980315</c:v>
                </c:pt>
                <c:pt idx="236">
                  <c:v>1531755.957044476</c:v>
                </c:pt>
                <c:pt idx="237">
                  <c:v>1538744.689754627</c:v>
                </c:pt>
                <c:pt idx="238">
                  <c:v>1544863.612479809</c:v>
                </c:pt>
                <c:pt idx="239">
                  <c:v>1549306.129297511</c:v>
                </c:pt>
                <c:pt idx="240">
                  <c:v>1558705.075707227</c:v>
                </c:pt>
                <c:pt idx="241">
                  <c:v>1568773.247463333</c:v>
                </c:pt>
                <c:pt idx="242">
                  <c:v>1578080.03317789</c:v>
                </c:pt>
                <c:pt idx="243">
                  <c:v>1584924.697176551</c:v>
                </c:pt>
                <c:pt idx="244">
                  <c:v>1590918.409573267</c:v>
                </c:pt>
                <c:pt idx="245">
                  <c:v>1598681.772849686</c:v>
                </c:pt>
                <c:pt idx="246">
                  <c:v>1602686.627178504</c:v>
                </c:pt>
                <c:pt idx="247">
                  <c:v>1605655.9561987</c:v>
                </c:pt>
                <c:pt idx="248">
                  <c:v>1612663.833974046</c:v>
                </c:pt>
                <c:pt idx="249">
                  <c:v>1615043.379203705</c:v>
                </c:pt>
                <c:pt idx="250">
                  <c:v>1614995.986261419</c:v>
                </c:pt>
                <c:pt idx="251">
                  <c:v>1623765.48286973</c:v>
                </c:pt>
                <c:pt idx="252">
                  <c:v>1633920.814755037</c:v>
                </c:pt>
                <c:pt idx="253">
                  <c:v>1639322.304673606</c:v>
                </c:pt>
                <c:pt idx="254">
                  <c:v>1645297.63241995</c:v>
                </c:pt>
                <c:pt idx="255">
                  <c:v>1655516.18418125</c:v>
                </c:pt>
                <c:pt idx="256">
                  <c:v>1664526.661746633</c:v>
                </c:pt>
                <c:pt idx="257">
                  <c:v>1667041.814725361</c:v>
                </c:pt>
                <c:pt idx="258">
                  <c:v>1667641.231587079</c:v>
                </c:pt>
                <c:pt idx="259">
                  <c:v>1671085.325258039</c:v>
                </c:pt>
                <c:pt idx="260">
                  <c:v>1675782.028918859</c:v>
                </c:pt>
                <c:pt idx="261">
                  <c:v>1684645.548452654</c:v>
                </c:pt>
                <c:pt idx="262">
                  <c:v>1691334.715406773</c:v>
                </c:pt>
                <c:pt idx="263">
                  <c:v>1698647.547279122</c:v>
                </c:pt>
                <c:pt idx="264">
                  <c:v>1708321.444665359</c:v>
                </c:pt>
                <c:pt idx="265">
                  <c:v>1717044.966383949</c:v>
                </c:pt>
                <c:pt idx="266">
                  <c:v>1722676.859758254</c:v>
                </c:pt>
                <c:pt idx="267">
                  <c:v>1728480.602699594</c:v>
                </c:pt>
                <c:pt idx="268">
                  <c:v>1735415.288193699</c:v>
                </c:pt>
                <c:pt idx="269">
                  <c:v>1741964.737308378</c:v>
                </c:pt>
                <c:pt idx="270">
                  <c:v>1748623.340575373</c:v>
                </c:pt>
                <c:pt idx="271">
                  <c:v>1753651.923334877</c:v>
                </c:pt>
                <c:pt idx="272">
                  <c:v>1755736.682223293</c:v>
                </c:pt>
                <c:pt idx="273">
                  <c:v>1755586.18573113</c:v>
                </c:pt>
                <c:pt idx="274">
                  <c:v>1763284.986269304</c:v>
                </c:pt>
                <c:pt idx="275">
                  <c:v>1771863.94463342</c:v>
                </c:pt>
                <c:pt idx="276">
                  <c:v>1780745.357859726</c:v>
                </c:pt>
                <c:pt idx="277">
                  <c:v>1785430.305726722</c:v>
                </c:pt>
                <c:pt idx="278">
                  <c:v>1793164.834476314</c:v>
                </c:pt>
                <c:pt idx="279">
                  <c:v>1799801.839563061</c:v>
                </c:pt>
                <c:pt idx="280">
                  <c:v>1803705.228090793</c:v>
                </c:pt>
                <c:pt idx="281">
                  <c:v>1802965.727778861</c:v>
                </c:pt>
                <c:pt idx="282">
                  <c:v>1813216.53535545</c:v>
                </c:pt>
                <c:pt idx="283">
                  <c:v>1819452.078795686</c:v>
                </c:pt>
                <c:pt idx="284">
                  <c:v>1823594.311476393</c:v>
                </c:pt>
                <c:pt idx="285">
                  <c:v>1826216.380962704</c:v>
                </c:pt>
                <c:pt idx="286">
                  <c:v>1833984.802097824</c:v>
                </c:pt>
                <c:pt idx="287">
                  <c:v>1842548.659761678</c:v>
                </c:pt>
                <c:pt idx="288">
                  <c:v>1851045.326226382</c:v>
                </c:pt>
                <c:pt idx="289">
                  <c:v>1857582.808566374</c:v>
                </c:pt>
                <c:pt idx="290">
                  <c:v>1863030.250198761</c:v>
                </c:pt>
                <c:pt idx="291">
                  <c:v>1870185.810645099</c:v>
                </c:pt>
                <c:pt idx="292">
                  <c:v>1873188.11751854</c:v>
                </c:pt>
                <c:pt idx="293">
                  <c:v>1874714.423580134</c:v>
                </c:pt>
                <c:pt idx="294">
                  <c:v>1880742.79005483</c:v>
                </c:pt>
                <c:pt idx="295">
                  <c:v>1882551.449158211</c:v>
                </c:pt>
                <c:pt idx="296">
                  <c:v>1882549.725776748</c:v>
                </c:pt>
                <c:pt idx="297">
                  <c:v>1889798.311754517</c:v>
                </c:pt>
                <c:pt idx="298">
                  <c:v>1898749.510995593</c:v>
                </c:pt>
                <c:pt idx="299">
                  <c:v>1902287.166309288</c:v>
                </c:pt>
                <c:pt idx="300">
                  <c:v>1907235.709345604</c:v>
                </c:pt>
                <c:pt idx="301">
                  <c:v>1916330.420282561</c:v>
                </c:pt>
                <c:pt idx="302">
                  <c:v>1924532.395358751</c:v>
                </c:pt>
                <c:pt idx="303">
                  <c:v>1926149.215491017</c:v>
                </c:pt>
                <c:pt idx="304">
                  <c:v>1926775.354607053</c:v>
                </c:pt>
                <c:pt idx="305">
                  <c:v>1927456.064183142</c:v>
                </c:pt>
                <c:pt idx="306">
                  <c:v>1930114.335755493</c:v>
                </c:pt>
                <c:pt idx="307">
                  <c:v>1937720.659110204</c:v>
                </c:pt>
                <c:pt idx="308">
                  <c:v>1943392.369108641</c:v>
                </c:pt>
                <c:pt idx="309">
                  <c:v>1943032.918902336</c:v>
                </c:pt>
                <c:pt idx="310">
                  <c:v>1950716.646726129</c:v>
                </c:pt>
                <c:pt idx="311">
                  <c:v>1957626.93992576</c:v>
                </c:pt>
                <c:pt idx="312">
                  <c:v>1961817.381004399</c:v>
                </c:pt>
                <c:pt idx="313">
                  <c:v>1966404.946590428</c:v>
                </c:pt>
                <c:pt idx="314">
                  <c:v>1971642.465061748</c:v>
                </c:pt>
                <c:pt idx="315">
                  <c:v>1977569.966161184</c:v>
                </c:pt>
                <c:pt idx="316">
                  <c:v>1984106.713742596</c:v>
                </c:pt>
                <c:pt idx="317">
                  <c:v>1983946.75478709</c:v>
                </c:pt>
                <c:pt idx="318">
                  <c:v>1987434.918790109</c:v>
                </c:pt>
                <c:pt idx="319">
                  <c:v>1989461.205083136</c:v>
                </c:pt>
                <c:pt idx="320">
                  <c:v>1989838.337274986</c:v>
                </c:pt>
                <c:pt idx="321">
                  <c:v>1996393.289369659</c:v>
                </c:pt>
                <c:pt idx="322">
                  <c:v>2004433.362898047</c:v>
                </c:pt>
                <c:pt idx="323">
                  <c:v>2007332.426809705</c:v>
                </c:pt>
                <c:pt idx="324">
                  <c:v>2011858.340133087</c:v>
                </c:pt>
                <c:pt idx="325">
                  <c:v>2015327.7287457</c:v>
                </c:pt>
                <c:pt idx="326">
                  <c:v>2018482.584382022</c:v>
                </c:pt>
                <c:pt idx="327">
                  <c:v>2019195.811097273</c:v>
                </c:pt>
                <c:pt idx="328">
                  <c:v>2027704.347564347</c:v>
                </c:pt>
                <c:pt idx="329">
                  <c:v>2032562.57701571</c:v>
                </c:pt>
                <c:pt idx="330">
                  <c:v>2032906.753506401</c:v>
                </c:pt>
                <c:pt idx="331">
                  <c:v>2032310.550840841</c:v>
                </c:pt>
                <c:pt idx="332">
                  <c:v>2034740.535734015</c:v>
                </c:pt>
                <c:pt idx="333">
                  <c:v>2040351.940987403</c:v>
                </c:pt>
                <c:pt idx="334">
                  <c:v>2045256.992210193</c:v>
                </c:pt>
                <c:pt idx="335">
                  <c:v>2049666.110509265</c:v>
                </c:pt>
                <c:pt idx="336">
                  <c:v>2052758.440435034</c:v>
                </c:pt>
                <c:pt idx="337">
                  <c:v>2057263.869790851</c:v>
                </c:pt>
                <c:pt idx="338">
                  <c:v>2057195.626779454</c:v>
                </c:pt>
                <c:pt idx="339">
                  <c:v>2056869.656916511</c:v>
                </c:pt>
                <c:pt idx="340">
                  <c:v>2055154.183163576</c:v>
                </c:pt>
                <c:pt idx="341">
                  <c:v>2055368.879477559</c:v>
                </c:pt>
                <c:pt idx="342">
                  <c:v>2058879.58255951</c:v>
                </c:pt>
                <c:pt idx="343">
                  <c:v>2062644.398164755</c:v>
                </c:pt>
                <c:pt idx="344">
                  <c:v>2064774.946877775</c:v>
                </c:pt>
                <c:pt idx="345">
                  <c:v>2065366.733264424</c:v>
                </c:pt>
                <c:pt idx="346">
                  <c:v>2067464.523275907</c:v>
                </c:pt>
                <c:pt idx="347">
                  <c:v>2067256.320246716</c:v>
                </c:pt>
                <c:pt idx="348">
                  <c:v>2073722.994922363</c:v>
                </c:pt>
                <c:pt idx="349">
                  <c:v>2077392.314582343</c:v>
                </c:pt>
                <c:pt idx="350">
                  <c:v>2076481.622691145</c:v>
                </c:pt>
                <c:pt idx="351">
                  <c:v>2077264.506831378</c:v>
                </c:pt>
                <c:pt idx="352">
                  <c:v>2076270.413310653</c:v>
                </c:pt>
                <c:pt idx="353">
                  <c:v>2072901.083357526</c:v>
                </c:pt>
                <c:pt idx="354">
                  <c:v>2074938.940497944</c:v>
                </c:pt>
                <c:pt idx="355">
                  <c:v>2074163.458029362</c:v>
                </c:pt>
                <c:pt idx="356">
                  <c:v>2078241.716735038</c:v>
                </c:pt>
                <c:pt idx="357">
                  <c:v>2078723.601131841</c:v>
                </c:pt>
                <c:pt idx="358">
                  <c:v>2079666.694469474</c:v>
                </c:pt>
                <c:pt idx="359">
                  <c:v>2078985.822383987</c:v>
                </c:pt>
                <c:pt idx="360">
                  <c:v>2079302.86088685</c:v>
                </c:pt>
                <c:pt idx="361">
                  <c:v>2078658.769902297</c:v>
                </c:pt>
                <c:pt idx="362">
                  <c:v>2081653.612970305</c:v>
                </c:pt>
                <c:pt idx="363">
                  <c:v>2081212.764591956</c:v>
                </c:pt>
                <c:pt idx="364">
                  <c:v>2085114.778124874</c:v>
                </c:pt>
                <c:pt idx="365">
                  <c:v>2085788.301533795</c:v>
                </c:pt>
                <c:pt idx="366">
                  <c:v>2084424.733050651</c:v>
                </c:pt>
                <c:pt idx="367">
                  <c:v>2082052.394534529</c:v>
                </c:pt>
                <c:pt idx="368">
                  <c:v>2088020.722665041</c:v>
                </c:pt>
                <c:pt idx="369">
                  <c:v>2088135.742363077</c:v>
                </c:pt>
                <c:pt idx="370">
                  <c:v>2088258.431630673</c:v>
                </c:pt>
                <c:pt idx="371">
                  <c:v>2085648.617746914</c:v>
                </c:pt>
                <c:pt idx="372">
                  <c:v>2086866.440392146</c:v>
                </c:pt>
                <c:pt idx="373">
                  <c:v>2080483.885407823</c:v>
                </c:pt>
                <c:pt idx="374">
                  <c:v>2084789.509407585</c:v>
                </c:pt>
                <c:pt idx="375">
                  <c:v>2085321.951635988</c:v>
                </c:pt>
                <c:pt idx="376">
                  <c:v>2086346.66148257</c:v>
                </c:pt>
                <c:pt idx="377">
                  <c:v>2092930.00572501</c:v>
                </c:pt>
                <c:pt idx="378">
                  <c:v>2088567.712983223</c:v>
                </c:pt>
                <c:pt idx="379">
                  <c:v>2093352.285012605</c:v>
                </c:pt>
                <c:pt idx="380">
                  <c:v>2092897.754610836</c:v>
                </c:pt>
                <c:pt idx="381">
                  <c:v>2096234.987565073</c:v>
                </c:pt>
                <c:pt idx="382">
                  <c:v>2092317.435432565</c:v>
                </c:pt>
                <c:pt idx="383">
                  <c:v>2096650.702058357</c:v>
                </c:pt>
                <c:pt idx="384">
                  <c:v>2092585.339725223</c:v>
                </c:pt>
                <c:pt idx="385">
                  <c:v>2096640.635933388</c:v>
                </c:pt>
                <c:pt idx="386">
                  <c:v>2091917.303281776</c:v>
                </c:pt>
                <c:pt idx="387">
                  <c:v>2091767.807324527</c:v>
                </c:pt>
                <c:pt idx="388">
                  <c:v>2092465.304935602</c:v>
                </c:pt>
                <c:pt idx="389">
                  <c:v>2090084.009987382</c:v>
                </c:pt>
                <c:pt idx="390">
                  <c:v>2094700.283687004</c:v>
                </c:pt>
                <c:pt idx="391">
                  <c:v>2095138.946683025</c:v>
                </c:pt>
                <c:pt idx="392">
                  <c:v>2094778.396072965</c:v>
                </c:pt>
                <c:pt idx="393">
                  <c:v>2096647.910773116</c:v>
                </c:pt>
                <c:pt idx="394">
                  <c:v>2092303.090240925</c:v>
                </c:pt>
                <c:pt idx="395">
                  <c:v>2091498.99558138</c:v>
                </c:pt>
                <c:pt idx="396">
                  <c:v>2092064.442711513</c:v>
                </c:pt>
                <c:pt idx="397">
                  <c:v>2096292.110603635</c:v>
                </c:pt>
                <c:pt idx="398">
                  <c:v>2092359.384704266</c:v>
                </c:pt>
                <c:pt idx="399">
                  <c:v>2094525.352517935</c:v>
                </c:pt>
                <c:pt idx="400">
                  <c:v>2095146.455272609</c:v>
                </c:pt>
                <c:pt idx="401">
                  <c:v>2093154.204025649</c:v>
                </c:pt>
                <c:pt idx="402">
                  <c:v>2090991.234867291</c:v>
                </c:pt>
                <c:pt idx="403">
                  <c:v>2091169.416174119</c:v>
                </c:pt>
                <c:pt idx="404">
                  <c:v>2089309.181233167</c:v>
                </c:pt>
                <c:pt idx="405">
                  <c:v>2091367.426642565</c:v>
                </c:pt>
                <c:pt idx="406">
                  <c:v>2093131.373600733</c:v>
                </c:pt>
                <c:pt idx="407">
                  <c:v>2093531.070329566</c:v>
                </c:pt>
                <c:pt idx="408">
                  <c:v>2094736.383231361</c:v>
                </c:pt>
                <c:pt idx="409">
                  <c:v>2093680.545069967</c:v>
                </c:pt>
                <c:pt idx="410">
                  <c:v>2092326.461891663</c:v>
                </c:pt>
                <c:pt idx="411">
                  <c:v>2091503.930726604</c:v>
                </c:pt>
                <c:pt idx="412">
                  <c:v>2093442.118502704</c:v>
                </c:pt>
                <c:pt idx="413">
                  <c:v>2092461.176386196</c:v>
                </c:pt>
                <c:pt idx="414">
                  <c:v>2094097.079163748</c:v>
                </c:pt>
                <c:pt idx="415">
                  <c:v>2093211.162193465</c:v>
                </c:pt>
                <c:pt idx="416">
                  <c:v>2095680.814750435</c:v>
                </c:pt>
                <c:pt idx="417">
                  <c:v>2094174.015245732</c:v>
                </c:pt>
                <c:pt idx="418">
                  <c:v>2093831.241674261</c:v>
                </c:pt>
                <c:pt idx="419">
                  <c:v>2093872.13796619</c:v>
                </c:pt>
                <c:pt idx="420">
                  <c:v>2093473.263089002</c:v>
                </c:pt>
                <c:pt idx="421">
                  <c:v>2095295.19392407</c:v>
                </c:pt>
                <c:pt idx="422">
                  <c:v>2094830.903774637</c:v>
                </c:pt>
                <c:pt idx="423">
                  <c:v>2093410.529018734</c:v>
                </c:pt>
                <c:pt idx="424">
                  <c:v>2097023.625321071</c:v>
                </c:pt>
                <c:pt idx="425">
                  <c:v>2097247.958864686</c:v>
                </c:pt>
                <c:pt idx="426">
                  <c:v>2098479.850436254</c:v>
                </c:pt>
                <c:pt idx="427">
                  <c:v>2098359.841834736</c:v>
                </c:pt>
                <c:pt idx="428">
                  <c:v>2098121.698589011</c:v>
                </c:pt>
                <c:pt idx="429">
                  <c:v>2099719.141039595</c:v>
                </c:pt>
                <c:pt idx="430">
                  <c:v>2100219.752579594</c:v>
                </c:pt>
                <c:pt idx="431">
                  <c:v>2099553.343975347</c:v>
                </c:pt>
                <c:pt idx="432">
                  <c:v>2098403.137147533</c:v>
                </c:pt>
                <c:pt idx="433">
                  <c:v>2099384.886069663</c:v>
                </c:pt>
                <c:pt idx="434">
                  <c:v>2102087.081459729</c:v>
                </c:pt>
                <c:pt idx="435">
                  <c:v>2101773.557992852</c:v>
                </c:pt>
                <c:pt idx="436">
                  <c:v>2102569.801121247</c:v>
                </c:pt>
                <c:pt idx="437">
                  <c:v>2101619.203062255</c:v>
                </c:pt>
                <c:pt idx="438">
                  <c:v>2101802.206910071</c:v>
                </c:pt>
                <c:pt idx="439">
                  <c:v>2101292.767274907</c:v>
                </c:pt>
                <c:pt idx="440">
                  <c:v>2103159.495286792</c:v>
                </c:pt>
                <c:pt idx="441">
                  <c:v>2101843.968264757</c:v>
                </c:pt>
                <c:pt idx="442">
                  <c:v>2102526.144017647</c:v>
                </c:pt>
                <c:pt idx="443">
                  <c:v>2101495.758550025</c:v>
                </c:pt>
                <c:pt idx="444">
                  <c:v>2105572.983483307</c:v>
                </c:pt>
                <c:pt idx="445">
                  <c:v>2103026.742952091</c:v>
                </c:pt>
                <c:pt idx="446">
                  <c:v>2103864.40206073</c:v>
                </c:pt>
                <c:pt idx="447">
                  <c:v>2103940.122199814</c:v>
                </c:pt>
                <c:pt idx="448">
                  <c:v>2102204.713173045</c:v>
                </c:pt>
                <c:pt idx="449">
                  <c:v>2101799.742236112</c:v>
                </c:pt>
                <c:pt idx="450">
                  <c:v>2100029.448215416</c:v>
                </c:pt>
                <c:pt idx="451">
                  <c:v>2102454.097503922</c:v>
                </c:pt>
                <c:pt idx="452">
                  <c:v>2100602.408476024</c:v>
                </c:pt>
                <c:pt idx="453">
                  <c:v>2102350.58456968</c:v>
                </c:pt>
                <c:pt idx="454">
                  <c:v>2102875.658980871</c:v>
                </c:pt>
                <c:pt idx="455">
                  <c:v>2102246.810073553</c:v>
                </c:pt>
                <c:pt idx="456">
                  <c:v>2102277.960097918</c:v>
                </c:pt>
                <c:pt idx="457">
                  <c:v>2102681.864077614</c:v>
                </c:pt>
                <c:pt idx="458">
                  <c:v>2101814.362139752</c:v>
                </c:pt>
                <c:pt idx="459">
                  <c:v>2101705.929721556</c:v>
                </c:pt>
                <c:pt idx="460">
                  <c:v>2101707.628782103</c:v>
                </c:pt>
                <c:pt idx="461">
                  <c:v>2102444.049042609</c:v>
                </c:pt>
                <c:pt idx="462">
                  <c:v>2102341.066926791</c:v>
                </c:pt>
                <c:pt idx="463">
                  <c:v>2101667.074930647</c:v>
                </c:pt>
                <c:pt idx="464">
                  <c:v>2102504.613612378</c:v>
                </c:pt>
                <c:pt idx="465">
                  <c:v>2101923.61204044</c:v>
                </c:pt>
                <c:pt idx="466">
                  <c:v>2102441.150001495</c:v>
                </c:pt>
                <c:pt idx="467">
                  <c:v>2100987.205217833</c:v>
                </c:pt>
                <c:pt idx="468">
                  <c:v>2100026.946365712</c:v>
                </c:pt>
                <c:pt idx="469">
                  <c:v>2100581.705670454</c:v>
                </c:pt>
                <c:pt idx="470">
                  <c:v>2100665.234381191</c:v>
                </c:pt>
                <c:pt idx="471">
                  <c:v>2100940.161067032</c:v>
                </c:pt>
                <c:pt idx="472">
                  <c:v>2101206.163394181</c:v>
                </c:pt>
                <c:pt idx="473">
                  <c:v>2100794.633625723</c:v>
                </c:pt>
                <c:pt idx="474">
                  <c:v>2100357.850370568</c:v>
                </c:pt>
                <c:pt idx="475">
                  <c:v>2100318.993358749</c:v>
                </c:pt>
                <c:pt idx="476">
                  <c:v>2099893.617001115</c:v>
                </c:pt>
                <c:pt idx="477">
                  <c:v>2099318.336999431</c:v>
                </c:pt>
                <c:pt idx="478">
                  <c:v>2099206.827808217</c:v>
                </c:pt>
                <c:pt idx="479">
                  <c:v>2099680.905944208</c:v>
                </c:pt>
                <c:pt idx="480">
                  <c:v>2098094.749711913</c:v>
                </c:pt>
                <c:pt idx="481">
                  <c:v>2099426.602252694</c:v>
                </c:pt>
                <c:pt idx="482">
                  <c:v>2100317.672161941</c:v>
                </c:pt>
                <c:pt idx="483">
                  <c:v>2099426.18745443</c:v>
                </c:pt>
                <c:pt idx="484">
                  <c:v>2098099.447580444</c:v>
                </c:pt>
                <c:pt idx="485">
                  <c:v>2099012.619245523</c:v>
                </c:pt>
                <c:pt idx="486">
                  <c:v>2098212.021330285</c:v>
                </c:pt>
                <c:pt idx="487">
                  <c:v>2098746.103782606</c:v>
                </c:pt>
                <c:pt idx="488">
                  <c:v>2098920.207510455</c:v>
                </c:pt>
                <c:pt idx="489">
                  <c:v>2099208.402795559</c:v>
                </c:pt>
                <c:pt idx="490">
                  <c:v>2100129.487644694</c:v>
                </c:pt>
                <c:pt idx="491">
                  <c:v>2099332.903551877</c:v>
                </c:pt>
                <c:pt idx="492">
                  <c:v>2100217.716267027</c:v>
                </c:pt>
                <c:pt idx="493">
                  <c:v>2099159.142032874</c:v>
                </c:pt>
                <c:pt idx="494">
                  <c:v>2100440.908685539</c:v>
                </c:pt>
                <c:pt idx="495">
                  <c:v>2099524.839026073</c:v>
                </c:pt>
                <c:pt idx="496">
                  <c:v>2099641.342761152</c:v>
                </c:pt>
                <c:pt idx="497">
                  <c:v>2099560.243509524</c:v>
                </c:pt>
                <c:pt idx="498">
                  <c:v>2099577.020821158</c:v>
                </c:pt>
                <c:pt idx="499">
                  <c:v>2100002.669316461</c:v>
                </c:pt>
                <c:pt idx="500">
                  <c:v>2099523.105241994</c:v>
                </c:pt>
                <c:pt idx="501">
                  <c:v>2099769.339299161</c:v>
                </c:pt>
                <c:pt idx="502">
                  <c:v>2099270.226346526</c:v>
                </c:pt>
                <c:pt idx="503">
                  <c:v>2098826.798888544</c:v>
                </c:pt>
                <c:pt idx="504">
                  <c:v>2099062.850642377</c:v>
                </c:pt>
                <c:pt idx="505">
                  <c:v>2099311.595713501</c:v>
                </c:pt>
                <c:pt idx="506">
                  <c:v>2099212.792094476</c:v>
                </c:pt>
                <c:pt idx="507">
                  <c:v>2098883.383126381</c:v>
                </c:pt>
                <c:pt idx="508">
                  <c:v>2099438.606763889</c:v>
                </c:pt>
                <c:pt idx="509">
                  <c:v>2099964.739980149</c:v>
                </c:pt>
                <c:pt idx="510">
                  <c:v>2100174.40685212</c:v>
                </c:pt>
                <c:pt idx="511">
                  <c:v>2100676.695078836</c:v>
                </c:pt>
                <c:pt idx="512">
                  <c:v>2100734.422645316</c:v>
                </c:pt>
                <c:pt idx="513">
                  <c:v>2100920.501966454</c:v>
                </c:pt>
                <c:pt idx="514">
                  <c:v>2100422.288313562</c:v>
                </c:pt>
                <c:pt idx="515">
                  <c:v>2100464.713630554</c:v>
                </c:pt>
                <c:pt idx="516">
                  <c:v>2100591.706677116</c:v>
                </c:pt>
                <c:pt idx="517">
                  <c:v>2100911.665540567</c:v>
                </c:pt>
                <c:pt idx="518">
                  <c:v>2100881.70608432</c:v>
                </c:pt>
                <c:pt idx="519">
                  <c:v>2100924.720783159</c:v>
                </c:pt>
                <c:pt idx="520">
                  <c:v>2101128.543111854</c:v>
                </c:pt>
                <c:pt idx="521">
                  <c:v>2101216.36921277</c:v>
                </c:pt>
                <c:pt idx="522">
                  <c:v>2100862.050958642</c:v>
                </c:pt>
                <c:pt idx="523">
                  <c:v>2101154.862356293</c:v>
                </c:pt>
                <c:pt idx="524">
                  <c:v>2101296.000144376</c:v>
                </c:pt>
                <c:pt idx="525">
                  <c:v>2100899.742253696</c:v>
                </c:pt>
                <c:pt idx="526">
                  <c:v>2101540.575420007</c:v>
                </c:pt>
                <c:pt idx="527">
                  <c:v>2101882.509557272</c:v>
                </c:pt>
                <c:pt idx="528">
                  <c:v>2101263.419756509</c:v>
                </c:pt>
                <c:pt idx="529">
                  <c:v>2101002.457095125</c:v>
                </c:pt>
                <c:pt idx="530">
                  <c:v>2101368.294265405</c:v>
                </c:pt>
                <c:pt idx="531">
                  <c:v>2101134.21035644</c:v>
                </c:pt>
                <c:pt idx="532">
                  <c:v>2100992.258948023</c:v>
                </c:pt>
                <c:pt idx="533">
                  <c:v>2100637.491795711</c:v>
                </c:pt>
                <c:pt idx="534">
                  <c:v>2100996.34990703</c:v>
                </c:pt>
                <c:pt idx="535">
                  <c:v>2101016.877112802</c:v>
                </c:pt>
                <c:pt idx="536">
                  <c:v>2101245.396065359</c:v>
                </c:pt>
                <c:pt idx="537">
                  <c:v>2100412.520920769</c:v>
                </c:pt>
                <c:pt idx="538">
                  <c:v>2100946.718014296</c:v>
                </c:pt>
                <c:pt idx="539">
                  <c:v>2101151.52468475</c:v>
                </c:pt>
                <c:pt idx="540">
                  <c:v>2100839.484548165</c:v>
                </c:pt>
                <c:pt idx="541">
                  <c:v>2100853.14626068</c:v>
                </c:pt>
                <c:pt idx="542">
                  <c:v>2100975.356309464</c:v>
                </c:pt>
                <c:pt idx="543">
                  <c:v>2101052.487614513</c:v>
                </c:pt>
                <c:pt idx="544">
                  <c:v>2100731.17096702</c:v>
                </c:pt>
                <c:pt idx="545">
                  <c:v>2100931.04416226</c:v>
                </c:pt>
                <c:pt idx="546">
                  <c:v>2100946.646221358</c:v>
                </c:pt>
                <c:pt idx="547">
                  <c:v>2101120.001964447</c:v>
                </c:pt>
                <c:pt idx="548">
                  <c:v>2101052.945903237</c:v>
                </c:pt>
                <c:pt idx="549">
                  <c:v>2100755.744435175</c:v>
                </c:pt>
                <c:pt idx="550">
                  <c:v>2100765.226310726</c:v>
                </c:pt>
                <c:pt idx="551">
                  <c:v>2101019.486999046</c:v>
                </c:pt>
                <c:pt idx="552">
                  <c:v>2100934.797843689</c:v>
                </c:pt>
                <c:pt idx="553">
                  <c:v>2100963.232771324</c:v>
                </c:pt>
                <c:pt idx="554">
                  <c:v>2101042.785834043</c:v>
                </c:pt>
                <c:pt idx="555">
                  <c:v>2100686.307283768</c:v>
                </c:pt>
                <c:pt idx="556">
                  <c:v>2100995.916103838</c:v>
                </c:pt>
                <c:pt idx="557">
                  <c:v>2101191.376235132</c:v>
                </c:pt>
                <c:pt idx="558">
                  <c:v>2101054.650334015</c:v>
                </c:pt>
                <c:pt idx="559">
                  <c:v>2101180.895875129</c:v>
                </c:pt>
                <c:pt idx="560">
                  <c:v>2101176.375798903</c:v>
                </c:pt>
                <c:pt idx="561">
                  <c:v>2100899.776541346</c:v>
                </c:pt>
                <c:pt idx="562">
                  <c:v>2100946.083157121</c:v>
                </c:pt>
                <c:pt idx="563">
                  <c:v>2100766.476294241</c:v>
                </c:pt>
                <c:pt idx="564">
                  <c:v>2100680.551004466</c:v>
                </c:pt>
                <c:pt idx="565">
                  <c:v>2100823.932495596</c:v>
                </c:pt>
                <c:pt idx="566">
                  <c:v>2100758.277143488</c:v>
                </c:pt>
                <c:pt idx="567">
                  <c:v>2100624.141315129</c:v>
                </c:pt>
                <c:pt idx="568">
                  <c:v>2100710.578200891</c:v>
                </c:pt>
                <c:pt idx="569">
                  <c:v>2100815.057399019</c:v>
                </c:pt>
                <c:pt idx="570">
                  <c:v>2100588.85575159</c:v>
                </c:pt>
                <c:pt idx="571">
                  <c:v>2100533.63044723</c:v>
                </c:pt>
                <c:pt idx="572">
                  <c:v>2100794.745006598</c:v>
                </c:pt>
                <c:pt idx="573">
                  <c:v>2100435.498101742</c:v>
                </c:pt>
                <c:pt idx="574">
                  <c:v>2100597.567016062</c:v>
                </c:pt>
                <c:pt idx="575">
                  <c:v>2100209.106155583</c:v>
                </c:pt>
                <c:pt idx="576">
                  <c:v>2100574.845543818</c:v>
                </c:pt>
                <c:pt idx="577">
                  <c:v>2100510.806394435</c:v>
                </c:pt>
                <c:pt idx="578">
                  <c:v>2100634.078899097</c:v>
                </c:pt>
                <c:pt idx="579">
                  <c:v>2100791.873643221</c:v>
                </c:pt>
                <c:pt idx="580">
                  <c:v>2100667.878469644</c:v>
                </c:pt>
                <c:pt idx="581">
                  <c:v>2100596.80004018</c:v>
                </c:pt>
                <c:pt idx="582">
                  <c:v>2100631.204325429</c:v>
                </c:pt>
                <c:pt idx="583">
                  <c:v>2100662.027374039</c:v>
                </c:pt>
                <c:pt idx="584">
                  <c:v>2100543.498682885</c:v>
                </c:pt>
                <c:pt idx="585">
                  <c:v>2100645.524325876</c:v>
                </c:pt>
                <c:pt idx="586">
                  <c:v>2100770.622839257</c:v>
                </c:pt>
                <c:pt idx="587">
                  <c:v>2100799.623294958</c:v>
                </c:pt>
                <c:pt idx="588">
                  <c:v>2100864.353358496</c:v>
                </c:pt>
                <c:pt idx="589">
                  <c:v>2100897.923953463</c:v>
                </c:pt>
                <c:pt idx="590">
                  <c:v>2100902.022366621</c:v>
                </c:pt>
                <c:pt idx="591">
                  <c:v>2100885.941130607</c:v>
                </c:pt>
                <c:pt idx="592">
                  <c:v>2100902.987182467</c:v>
                </c:pt>
                <c:pt idx="593">
                  <c:v>2100884.059715256</c:v>
                </c:pt>
                <c:pt idx="594">
                  <c:v>2100833.978610165</c:v>
                </c:pt>
                <c:pt idx="595">
                  <c:v>2100738.743867518</c:v>
                </c:pt>
                <c:pt idx="596">
                  <c:v>2100790.801300926</c:v>
                </c:pt>
                <c:pt idx="597">
                  <c:v>2100790.178008684</c:v>
                </c:pt>
                <c:pt idx="598">
                  <c:v>2100761.998829194</c:v>
                </c:pt>
                <c:pt idx="599">
                  <c:v>2100924.945058872</c:v>
                </c:pt>
                <c:pt idx="600">
                  <c:v>2100697.688339135</c:v>
                </c:pt>
                <c:pt idx="601">
                  <c:v>2100930.567484132</c:v>
                </c:pt>
                <c:pt idx="602">
                  <c:v>2100794.293471605</c:v>
                </c:pt>
                <c:pt idx="603">
                  <c:v>2100903.227401341</c:v>
                </c:pt>
                <c:pt idx="604">
                  <c:v>2100806.996392444</c:v>
                </c:pt>
                <c:pt idx="605">
                  <c:v>2100836.621575723</c:v>
                </c:pt>
                <c:pt idx="606">
                  <c:v>2100793.180862845</c:v>
                </c:pt>
                <c:pt idx="607">
                  <c:v>2100732.899008222</c:v>
                </c:pt>
                <c:pt idx="608">
                  <c:v>2100865.901288775</c:v>
                </c:pt>
                <c:pt idx="609">
                  <c:v>2100818.5404574</c:v>
                </c:pt>
                <c:pt idx="610">
                  <c:v>2100792.561482219</c:v>
                </c:pt>
                <c:pt idx="611">
                  <c:v>2100585.556423306</c:v>
                </c:pt>
                <c:pt idx="612">
                  <c:v>2100808.224442509</c:v>
                </c:pt>
                <c:pt idx="613">
                  <c:v>2100712.44331061</c:v>
                </c:pt>
                <c:pt idx="614">
                  <c:v>2100790.473531444</c:v>
                </c:pt>
                <c:pt idx="615">
                  <c:v>2100768.941816139</c:v>
                </c:pt>
                <c:pt idx="616">
                  <c:v>2100779.283744557</c:v>
                </c:pt>
                <c:pt idx="617">
                  <c:v>2100788.139795618</c:v>
                </c:pt>
                <c:pt idx="618">
                  <c:v>2100860.863810359</c:v>
                </c:pt>
                <c:pt idx="619">
                  <c:v>2100810.14570272</c:v>
                </c:pt>
                <c:pt idx="620">
                  <c:v>2100801.398800944</c:v>
                </c:pt>
                <c:pt idx="621">
                  <c:v>2100804.940907218</c:v>
                </c:pt>
                <c:pt idx="622">
                  <c:v>2100853.360038874</c:v>
                </c:pt>
                <c:pt idx="623">
                  <c:v>2100812.919349385</c:v>
                </c:pt>
                <c:pt idx="624">
                  <c:v>2100815.44889369</c:v>
                </c:pt>
                <c:pt idx="625">
                  <c:v>2100831.201361753</c:v>
                </c:pt>
                <c:pt idx="626">
                  <c:v>2100815.103567794</c:v>
                </c:pt>
                <c:pt idx="627">
                  <c:v>2100840.404426558</c:v>
                </c:pt>
                <c:pt idx="628">
                  <c:v>2100924.010692841</c:v>
                </c:pt>
                <c:pt idx="629">
                  <c:v>2100824.359128615</c:v>
                </c:pt>
                <c:pt idx="630">
                  <c:v>2100825.5098083</c:v>
                </c:pt>
                <c:pt idx="631">
                  <c:v>2100812.189469978</c:v>
                </c:pt>
                <c:pt idx="632">
                  <c:v>2100832.42969176</c:v>
                </c:pt>
                <c:pt idx="633">
                  <c:v>2100742.336328663</c:v>
                </c:pt>
                <c:pt idx="634">
                  <c:v>2100755.491589045</c:v>
                </c:pt>
                <c:pt idx="635">
                  <c:v>2100719.104753811</c:v>
                </c:pt>
                <c:pt idx="636">
                  <c:v>2100712.603994748</c:v>
                </c:pt>
                <c:pt idx="637">
                  <c:v>2100754.845536525</c:v>
                </c:pt>
                <c:pt idx="638">
                  <c:v>2100696.182614789</c:v>
                </c:pt>
                <c:pt idx="639">
                  <c:v>2100789.681922997</c:v>
                </c:pt>
                <c:pt idx="640">
                  <c:v>2100705.969225154</c:v>
                </c:pt>
                <c:pt idx="641">
                  <c:v>2100776.644134495</c:v>
                </c:pt>
                <c:pt idx="642">
                  <c:v>2100722.094818238</c:v>
                </c:pt>
                <c:pt idx="643">
                  <c:v>2100707.512365728</c:v>
                </c:pt>
                <c:pt idx="644">
                  <c:v>2100709.90578476</c:v>
                </c:pt>
                <c:pt idx="645">
                  <c:v>2100662.56202504</c:v>
                </c:pt>
                <c:pt idx="646">
                  <c:v>2100707.534377348</c:v>
                </c:pt>
                <c:pt idx="647">
                  <c:v>2100631.255462791</c:v>
                </c:pt>
                <c:pt idx="648">
                  <c:v>2100669.386893469</c:v>
                </c:pt>
                <c:pt idx="649">
                  <c:v>2100693.013916699</c:v>
                </c:pt>
                <c:pt idx="650">
                  <c:v>2100728.774116714</c:v>
                </c:pt>
                <c:pt idx="651">
                  <c:v>2100675.641178398</c:v>
                </c:pt>
                <c:pt idx="652">
                  <c:v>2100734.39113977</c:v>
                </c:pt>
                <c:pt idx="653">
                  <c:v>2100735.272169476</c:v>
                </c:pt>
                <c:pt idx="654">
                  <c:v>2100694.04439815</c:v>
                </c:pt>
                <c:pt idx="655">
                  <c:v>2100692.017946997</c:v>
                </c:pt>
                <c:pt idx="656">
                  <c:v>2100752.271459156</c:v>
                </c:pt>
                <c:pt idx="657">
                  <c:v>2100788.631683832</c:v>
                </c:pt>
                <c:pt idx="658">
                  <c:v>2100765.801466149</c:v>
                </c:pt>
                <c:pt idx="659">
                  <c:v>2100799.166209862</c:v>
                </c:pt>
                <c:pt idx="660">
                  <c:v>2100781.784354483</c:v>
                </c:pt>
                <c:pt idx="661">
                  <c:v>2100738.091304935</c:v>
                </c:pt>
                <c:pt idx="662">
                  <c:v>2100787.896748948</c:v>
                </c:pt>
                <c:pt idx="663">
                  <c:v>2100770.541636774</c:v>
                </c:pt>
                <c:pt idx="664">
                  <c:v>2100805.685845249</c:v>
                </c:pt>
                <c:pt idx="665">
                  <c:v>2100783.027256664</c:v>
                </c:pt>
                <c:pt idx="666">
                  <c:v>2100804.387812096</c:v>
                </c:pt>
                <c:pt idx="667">
                  <c:v>2100794.80567042</c:v>
                </c:pt>
                <c:pt idx="668">
                  <c:v>2100773.691252367</c:v>
                </c:pt>
                <c:pt idx="669">
                  <c:v>2100793.870969179</c:v>
                </c:pt>
                <c:pt idx="670">
                  <c:v>2100776.992926504</c:v>
                </c:pt>
                <c:pt idx="671">
                  <c:v>2100789.670281367</c:v>
                </c:pt>
                <c:pt idx="672">
                  <c:v>2100802.764016425</c:v>
                </c:pt>
                <c:pt idx="673">
                  <c:v>2100821.654649066</c:v>
                </c:pt>
                <c:pt idx="674">
                  <c:v>2100817.224806285</c:v>
                </c:pt>
                <c:pt idx="675">
                  <c:v>2100851.34601546</c:v>
                </c:pt>
                <c:pt idx="676">
                  <c:v>2100828.757741892</c:v>
                </c:pt>
                <c:pt idx="677">
                  <c:v>2100783.406073773</c:v>
                </c:pt>
                <c:pt idx="678">
                  <c:v>2100818.356465681</c:v>
                </c:pt>
                <c:pt idx="679">
                  <c:v>2100797.574239351</c:v>
                </c:pt>
                <c:pt idx="680">
                  <c:v>2100820.924414961</c:v>
                </c:pt>
                <c:pt idx="681">
                  <c:v>2100799.298523772</c:v>
                </c:pt>
                <c:pt idx="682">
                  <c:v>2100787.418011873</c:v>
                </c:pt>
                <c:pt idx="683">
                  <c:v>2100827.479700679</c:v>
                </c:pt>
                <c:pt idx="684">
                  <c:v>2100813.464775245</c:v>
                </c:pt>
                <c:pt idx="685">
                  <c:v>2100827.059528467</c:v>
                </c:pt>
                <c:pt idx="686">
                  <c:v>2100845.130159266</c:v>
                </c:pt>
                <c:pt idx="687">
                  <c:v>2100819.684510321</c:v>
                </c:pt>
                <c:pt idx="688">
                  <c:v>2100837.520275554</c:v>
                </c:pt>
                <c:pt idx="689">
                  <c:v>2100807.949664092</c:v>
                </c:pt>
                <c:pt idx="690">
                  <c:v>2100828.074733839</c:v>
                </c:pt>
                <c:pt idx="691">
                  <c:v>2100830.150928812</c:v>
                </c:pt>
                <c:pt idx="692">
                  <c:v>2100812.256288161</c:v>
                </c:pt>
                <c:pt idx="693">
                  <c:v>2100819.800983048</c:v>
                </c:pt>
                <c:pt idx="694">
                  <c:v>2100839.005689747</c:v>
                </c:pt>
                <c:pt idx="695">
                  <c:v>2100826.099775467</c:v>
                </c:pt>
                <c:pt idx="696">
                  <c:v>2100834.557194631</c:v>
                </c:pt>
                <c:pt idx="697">
                  <c:v>2100820.311812533</c:v>
                </c:pt>
                <c:pt idx="698">
                  <c:v>2100814.544017011</c:v>
                </c:pt>
                <c:pt idx="699">
                  <c:v>2100769.058225253</c:v>
                </c:pt>
                <c:pt idx="700">
                  <c:v>2100777.071584471</c:v>
                </c:pt>
                <c:pt idx="701">
                  <c:v>2100741.88387221</c:v>
                </c:pt>
                <c:pt idx="702">
                  <c:v>2100771.798103028</c:v>
                </c:pt>
                <c:pt idx="703">
                  <c:v>2100745.510043187</c:v>
                </c:pt>
                <c:pt idx="704">
                  <c:v>2100785.299128207</c:v>
                </c:pt>
                <c:pt idx="705">
                  <c:v>2100762.636031486</c:v>
                </c:pt>
                <c:pt idx="706">
                  <c:v>2100749.909293223</c:v>
                </c:pt>
                <c:pt idx="707">
                  <c:v>2100764.746065395</c:v>
                </c:pt>
                <c:pt idx="708">
                  <c:v>2100781.916856256</c:v>
                </c:pt>
                <c:pt idx="709">
                  <c:v>2100775.445077348</c:v>
                </c:pt>
                <c:pt idx="710">
                  <c:v>2100760.415010386</c:v>
                </c:pt>
                <c:pt idx="711">
                  <c:v>2100763.647396976</c:v>
                </c:pt>
                <c:pt idx="712">
                  <c:v>2100752.725438718</c:v>
                </c:pt>
                <c:pt idx="713">
                  <c:v>2100752.792147492</c:v>
                </c:pt>
                <c:pt idx="714">
                  <c:v>2100752.61455014</c:v>
                </c:pt>
                <c:pt idx="715">
                  <c:v>2100751.605688938</c:v>
                </c:pt>
                <c:pt idx="716">
                  <c:v>2100754.625874138</c:v>
                </c:pt>
                <c:pt idx="717">
                  <c:v>2100747.109954571</c:v>
                </c:pt>
                <c:pt idx="718">
                  <c:v>2100759.877795234</c:v>
                </c:pt>
                <c:pt idx="719">
                  <c:v>2100760.469221183</c:v>
                </c:pt>
                <c:pt idx="720">
                  <c:v>2100754.324504981</c:v>
                </c:pt>
                <c:pt idx="721">
                  <c:v>2100758.670278233</c:v>
                </c:pt>
                <c:pt idx="722">
                  <c:v>2100777.007886538</c:v>
                </c:pt>
                <c:pt idx="723">
                  <c:v>2100777.038964012</c:v>
                </c:pt>
                <c:pt idx="724">
                  <c:v>2100756.070896357</c:v>
                </c:pt>
                <c:pt idx="725">
                  <c:v>2100758.223055102</c:v>
                </c:pt>
                <c:pt idx="726">
                  <c:v>2100759.576342411</c:v>
                </c:pt>
                <c:pt idx="727">
                  <c:v>2100758.00989375</c:v>
                </c:pt>
                <c:pt idx="728">
                  <c:v>2100757.005274815</c:v>
                </c:pt>
                <c:pt idx="729">
                  <c:v>2100769.535392906</c:v>
                </c:pt>
                <c:pt idx="730">
                  <c:v>2100751.432737967</c:v>
                </c:pt>
                <c:pt idx="731">
                  <c:v>2100760.702593355</c:v>
                </c:pt>
                <c:pt idx="732">
                  <c:v>2100771.177266018</c:v>
                </c:pt>
                <c:pt idx="733">
                  <c:v>2100756.802706704</c:v>
                </c:pt>
                <c:pt idx="734">
                  <c:v>2100766.636836061</c:v>
                </c:pt>
                <c:pt idx="735">
                  <c:v>2100764.097038588</c:v>
                </c:pt>
                <c:pt idx="736">
                  <c:v>2100764.574567945</c:v>
                </c:pt>
                <c:pt idx="737">
                  <c:v>2100762.151224687</c:v>
                </c:pt>
                <c:pt idx="738">
                  <c:v>2100766.994507102</c:v>
                </c:pt>
                <c:pt idx="739">
                  <c:v>2100764.556385527</c:v>
                </c:pt>
                <c:pt idx="740">
                  <c:v>2100763.958268836</c:v>
                </c:pt>
                <c:pt idx="741">
                  <c:v>2100757.884251531</c:v>
                </c:pt>
                <c:pt idx="742">
                  <c:v>2100763.357112813</c:v>
                </c:pt>
                <c:pt idx="743">
                  <c:v>2100754.366916437</c:v>
                </c:pt>
                <c:pt idx="744">
                  <c:v>2100763.696357034</c:v>
                </c:pt>
                <c:pt idx="745">
                  <c:v>2100756.000980589</c:v>
                </c:pt>
                <c:pt idx="746">
                  <c:v>2100742.986668669</c:v>
                </c:pt>
                <c:pt idx="747">
                  <c:v>2100732.78124614</c:v>
                </c:pt>
                <c:pt idx="748">
                  <c:v>2100756.347850507</c:v>
                </c:pt>
                <c:pt idx="749">
                  <c:v>2100745.080101049</c:v>
                </c:pt>
                <c:pt idx="750">
                  <c:v>2100744.618594274</c:v>
                </c:pt>
                <c:pt idx="751">
                  <c:v>2100748.649502907</c:v>
                </c:pt>
                <c:pt idx="752">
                  <c:v>2100714.923926678</c:v>
                </c:pt>
                <c:pt idx="753">
                  <c:v>2100749.398600207</c:v>
                </c:pt>
                <c:pt idx="754">
                  <c:v>2100745.191255804</c:v>
                </c:pt>
                <c:pt idx="755">
                  <c:v>2100747.832570937</c:v>
                </c:pt>
                <c:pt idx="756">
                  <c:v>2100749.926317467</c:v>
                </c:pt>
                <c:pt idx="757">
                  <c:v>2100746.171756485</c:v>
                </c:pt>
                <c:pt idx="758">
                  <c:v>2100745.362648879</c:v>
                </c:pt>
                <c:pt idx="759">
                  <c:v>2100747.724109509</c:v>
                </c:pt>
                <c:pt idx="760">
                  <c:v>2100770.782255249</c:v>
                </c:pt>
                <c:pt idx="761">
                  <c:v>2100733.411722276</c:v>
                </c:pt>
                <c:pt idx="762">
                  <c:v>2100748.942598447</c:v>
                </c:pt>
                <c:pt idx="763">
                  <c:v>2100747.526319286</c:v>
                </c:pt>
                <c:pt idx="764">
                  <c:v>2100746.169077445</c:v>
                </c:pt>
                <c:pt idx="765">
                  <c:v>2100748.35469717</c:v>
                </c:pt>
                <c:pt idx="766">
                  <c:v>2100752.614906969</c:v>
                </c:pt>
                <c:pt idx="767">
                  <c:v>2100750.058554607</c:v>
                </c:pt>
                <c:pt idx="768">
                  <c:v>2100754.658164208</c:v>
                </c:pt>
                <c:pt idx="769">
                  <c:v>2100750.146049739</c:v>
                </c:pt>
                <c:pt idx="770">
                  <c:v>2100753.747809928</c:v>
                </c:pt>
                <c:pt idx="771">
                  <c:v>2100756.667306287</c:v>
                </c:pt>
                <c:pt idx="772">
                  <c:v>2100756.205899713</c:v>
                </c:pt>
                <c:pt idx="773">
                  <c:v>2100764.119195457</c:v>
                </c:pt>
                <c:pt idx="774">
                  <c:v>2100755.317877022</c:v>
                </c:pt>
                <c:pt idx="775">
                  <c:v>2100753.520530759</c:v>
                </c:pt>
                <c:pt idx="776">
                  <c:v>2100744.100343515</c:v>
                </c:pt>
                <c:pt idx="777">
                  <c:v>2100743.112069475</c:v>
                </c:pt>
                <c:pt idx="778">
                  <c:v>2100736.473794313</c:v>
                </c:pt>
                <c:pt idx="779">
                  <c:v>2100742.876144265</c:v>
                </c:pt>
                <c:pt idx="780">
                  <c:v>2100742.964529773</c:v>
                </c:pt>
                <c:pt idx="781">
                  <c:v>2100746.657298927</c:v>
                </c:pt>
                <c:pt idx="782">
                  <c:v>2100755.116060397</c:v>
                </c:pt>
                <c:pt idx="783">
                  <c:v>2100755.800909312</c:v>
                </c:pt>
                <c:pt idx="784">
                  <c:v>2100755.105715265</c:v>
                </c:pt>
                <c:pt idx="785">
                  <c:v>2100756.280658553</c:v>
                </c:pt>
                <c:pt idx="786">
                  <c:v>2100752.153762174</c:v>
                </c:pt>
                <c:pt idx="787">
                  <c:v>2100752.970557595</c:v>
                </c:pt>
                <c:pt idx="788">
                  <c:v>2100753.382288476</c:v>
                </c:pt>
                <c:pt idx="789">
                  <c:v>2100751.053384045</c:v>
                </c:pt>
                <c:pt idx="790">
                  <c:v>2100750.638408837</c:v>
                </c:pt>
                <c:pt idx="791">
                  <c:v>2100752.627316542</c:v>
                </c:pt>
                <c:pt idx="792">
                  <c:v>2100751.56485416</c:v>
                </c:pt>
                <c:pt idx="793">
                  <c:v>2100755.25162366</c:v>
                </c:pt>
                <c:pt idx="794">
                  <c:v>2100752.956971666</c:v>
                </c:pt>
                <c:pt idx="795">
                  <c:v>2100753.441217466</c:v>
                </c:pt>
                <c:pt idx="796">
                  <c:v>2100766.605519834</c:v>
                </c:pt>
                <c:pt idx="797">
                  <c:v>2100753.461585636</c:v>
                </c:pt>
                <c:pt idx="798">
                  <c:v>2100743.54584149</c:v>
                </c:pt>
                <c:pt idx="799">
                  <c:v>2100745.767211182</c:v>
                </c:pt>
                <c:pt idx="800">
                  <c:v>2100749.691015541</c:v>
                </c:pt>
                <c:pt idx="801">
                  <c:v>2100749.646356633</c:v>
                </c:pt>
                <c:pt idx="802">
                  <c:v>2100751.086615368</c:v>
                </c:pt>
                <c:pt idx="803">
                  <c:v>2100753.422811599</c:v>
                </c:pt>
                <c:pt idx="804">
                  <c:v>2100751.065786535</c:v>
                </c:pt>
                <c:pt idx="805">
                  <c:v>2100746.190676075</c:v>
                </c:pt>
                <c:pt idx="806">
                  <c:v>2100742.498662416</c:v>
                </c:pt>
                <c:pt idx="807">
                  <c:v>2100746.530162292</c:v>
                </c:pt>
                <c:pt idx="808">
                  <c:v>2100746.23644636</c:v>
                </c:pt>
                <c:pt idx="809">
                  <c:v>2100744.486349323</c:v>
                </c:pt>
                <c:pt idx="810">
                  <c:v>2100744.43044935</c:v>
                </c:pt>
                <c:pt idx="811">
                  <c:v>2100748.44277207</c:v>
                </c:pt>
                <c:pt idx="812">
                  <c:v>2100740.113919406</c:v>
                </c:pt>
                <c:pt idx="813">
                  <c:v>2100748.682033158</c:v>
                </c:pt>
                <c:pt idx="814">
                  <c:v>2100748.465291994</c:v>
                </c:pt>
                <c:pt idx="815">
                  <c:v>2100749.284319664</c:v>
                </c:pt>
                <c:pt idx="816">
                  <c:v>2100745.391401612</c:v>
                </c:pt>
                <c:pt idx="817">
                  <c:v>2100746.232498396</c:v>
                </c:pt>
                <c:pt idx="818">
                  <c:v>2100746.286020069</c:v>
                </c:pt>
                <c:pt idx="819">
                  <c:v>2100745.501635448</c:v>
                </c:pt>
                <c:pt idx="820">
                  <c:v>2100745.615376086</c:v>
                </c:pt>
                <c:pt idx="821">
                  <c:v>2100753.694463632</c:v>
                </c:pt>
                <c:pt idx="822">
                  <c:v>2100755.704299358</c:v>
                </c:pt>
                <c:pt idx="823">
                  <c:v>2100748.939418705</c:v>
                </c:pt>
                <c:pt idx="824">
                  <c:v>2100754.161072864</c:v>
                </c:pt>
                <c:pt idx="825">
                  <c:v>2100755.13398734</c:v>
                </c:pt>
                <c:pt idx="826">
                  <c:v>2100754.649792562</c:v>
                </c:pt>
                <c:pt idx="827">
                  <c:v>2100753.905880826</c:v>
                </c:pt>
                <c:pt idx="828">
                  <c:v>2100754.399073975</c:v>
                </c:pt>
                <c:pt idx="829">
                  <c:v>2100751.218227787</c:v>
                </c:pt>
                <c:pt idx="830">
                  <c:v>2100750.792466078</c:v>
                </c:pt>
                <c:pt idx="831">
                  <c:v>2100752.460815866</c:v>
                </c:pt>
                <c:pt idx="832">
                  <c:v>2100752.703272899</c:v>
                </c:pt>
                <c:pt idx="833">
                  <c:v>2100757.470922194</c:v>
                </c:pt>
                <c:pt idx="834">
                  <c:v>2100751.996557902</c:v>
                </c:pt>
                <c:pt idx="835">
                  <c:v>2100756.416076516</c:v>
                </c:pt>
                <c:pt idx="836">
                  <c:v>2100753.239400311</c:v>
                </c:pt>
                <c:pt idx="837">
                  <c:v>2100753.779223586</c:v>
                </c:pt>
                <c:pt idx="838">
                  <c:v>2100753.25751938</c:v>
                </c:pt>
                <c:pt idx="839">
                  <c:v>2100749.861981143</c:v>
                </c:pt>
                <c:pt idx="840">
                  <c:v>2100752.313649106</c:v>
                </c:pt>
                <c:pt idx="841">
                  <c:v>2100752.688967512</c:v>
                </c:pt>
                <c:pt idx="842">
                  <c:v>2100752.762372466</c:v>
                </c:pt>
                <c:pt idx="843">
                  <c:v>2100753.43724841</c:v>
                </c:pt>
                <c:pt idx="844">
                  <c:v>2100755.101078966</c:v>
                </c:pt>
                <c:pt idx="845">
                  <c:v>2100743.858717185</c:v>
                </c:pt>
                <c:pt idx="846">
                  <c:v>2100753.435834633</c:v>
                </c:pt>
                <c:pt idx="847">
                  <c:v>2100755.976769431</c:v>
                </c:pt>
                <c:pt idx="848">
                  <c:v>2100752.458995598</c:v>
                </c:pt>
                <c:pt idx="849">
                  <c:v>2100750.042488611</c:v>
                </c:pt>
                <c:pt idx="850">
                  <c:v>2100752.772124279</c:v>
                </c:pt>
                <c:pt idx="851">
                  <c:v>2100752.962162682</c:v>
                </c:pt>
                <c:pt idx="852">
                  <c:v>2100752.72347346</c:v>
                </c:pt>
                <c:pt idx="853">
                  <c:v>2100753.289617501</c:v>
                </c:pt>
                <c:pt idx="854">
                  <c:v>2100752.294987828</c:v>
                </c:pt>
                <c:pt idx="855">
                  <c:v>2100753.53429379</c:v>
                </c:pt>
                <c:pt idx="856">
                  <c:v>2100753.044229231</c:v>
                </c:pt>
                <c:pt idx="857">
                  <c:v>2100753.682303973</c:v>
                </c:pt>
                <c:pt idx="858">
                  <c:v>2100753.709127812</c:v>
                </c:pt>
                <c:pt idx="859">
                  <c:v>2100752.260260008</c:v>
                </c:pt>
                <c:pt idx="860">
                  <c:v>2100751.86706704</c:v>
                </c:pt>
                <c:pt idx="861">
                  <c:v>2100751.310489104</c:v>
                </c:pt>
                <c:pt idx="862">
                  <c:v>2100750.993686488</c:v>
                </c:pt>
                <c:pt idx="863">
                  <c:v>2100754.602390647</c:v>
                </c:pt>
                <c:pt idx="864">
                  <c:v>2100753.295938478</c:v>
                </c:pt>
                <c:pt idx="865">
                  <c:v>2100753.123974464</c:v>
                </c:pt>
                <c:pt idx="866">
                  <c:v>2100751.750674918</c:v>
                </c:pt>
                <c:pt idx="867">
                  <c:v>2100751.55454232</c:v>
                </c:pt>
                <c:pt idx="868">
                  <c:v>2100751.667120486</c:v>
                </c:pt>
                <c:pt idx="869">
                  <c:v>2100751.696554708</c:v>
                </c:pt>
                <c:pt idx="870">
                  <c:v>2100751.893932016</c:v>
                </c:pt>
                <c:pt idx="871">
                  <c:v>2100752.803068538</c:v>
                </c:pt>
                <c:pt idx="872">
                  <c:v>2100751.648021109</c:v>
                </c:pt>
                <c:pt idx="873">
                  <c:v>2100750.315570502</c:v>
                </c:pt>
                <c:pt idx="874">
                  <c:v>2100751.035157339</c:v>
                </c:pt>
                <c:pt idx="875">
                  <c:v>2100752.432616376</c:v>
                </c:pt>
                <c:pt idx="876">
                  <c:v>2100752.6309198</c:v>
                </c:pt>
                <c:pt idx="877">
                  <c:v>2100752.127505598</c:v>
                </c:pt>
                <c:pt idx="878">
                  <c:v>2100751.669399085</c:v>
                </c:pt>
                <c:pt idx="879">
                  <c:v>2100751.976738825</c:v>
                </c:pt>
                <c:pt idx="880">
                  <c:v>2100752.629904937</c:v>
                </c:pt>
                <c:pt idx="881">
                  <c:v>2100751.165804389</c:v>
                </c:pt>
                <c:pt idx="882">
                  <c:v>2100752.229367116</c:v>
                </c:pt>
                <c:pt idx="883">
                  <c:v>2100750.538544632</c:v>
                </c:pt>
                <c:pt idx="884">
                  <c:v>2100752.491572398</c:v>
                </c:pt>
                <c:pt idx="885">
                  <c:v>2100757.785648541</c:v>
                </c:pt>
                <c:pt idx="886">
                  <c:v>2100753.429491147</c:v>
                </c:pt>
                <c:pt idx="887">
                  <c:v>2100753.682528729</c:v>
                </c:pt>
                <c:pt idx="888">
                  <c:v>2100752.971769374</c:v>
                </c:pt>
                <c:pt idx="889">
                  <c:v>2100752.115084209</c:v>
                </c:pt>
                <c:pt idx="890">
                  <c:v>2100752.812158938</c:v>
                </c:pt>
                <c:pt idx="891">
                  <c:v>2100752.221603461</c:v>
                </c:pt>
                <c:pt idx="892">
                  <c:v>2100752.670123246</c:v>
                </c:pt>
                <c:pt idx="893">
                  <c:v>2100753.780517692</c:v>
                </c:pt>
                <c:pt idx="894">
                  <c:v>2100752.663447053</c:v>
                </c:pt>
                <c:pt idx="895">
                  <c:v>2100752.496007224</c:v>
                </c:pt>
                <c:pt idx="896">
                  <c:v>2100753.544227419</c:v>
                </c:pt>
                <c:pt idx="897">
                  <c:v>2100753.764971549</c:v>
                </c:pt>
                <c:pt idx="898">
                  <c:v>2100753.440207584</c:v>
                </c:pt>
                <c:pt idx="899">
                  <c:v>2100753.785669969</c:v>
                </c:pt>
                <c:pt idx="900">
                  <c:v>2100753.306362576</c:v>
                </c:pt>
                <c:pt idx="901">
                  <c:v>2100753.51724007</c:v>
                </c:pt>
                <c:pt idx="902">
                  <c:v>2100752.383457657</c:v>
                </c:pt>
                <c:pt idx="903">
                  <c:v>2100753.610060525</c:v>
                </c:pt>
                <c:pt idx="904">
                  <c:v>2100753.151633647</c:v>
                </c:pt>
                <c:pt idx="905">
                  <c:v>2100753.683998073</c:v>
                </c:pt>
                <c:pt idx="906">
                  <c:v>2100755.69070658</c:v>
                </c:pt>
                <c:pt idx="907">
                  <c:v>2100755.305554158</c:v>
                </c:pt>
                <c:pt idx="908">
                  <c:v>2100755.622250958</c:v>
                </c:pt>
                <c:pt idx="909">
                  <c:v>2100755.99138539</c:v>
                </c:pt>
                <c:pt idx="910">
                  <c:v>2100755.058945413</c:v>
                </c:pt>
                <c:pt idx="911">
                  <c:v>2100755.031454237</c:v>
                </c:pt>
                <c:pt idx="912">
                  <c:v>2100754.306600421</c:v>
                </c:pt>
                <c:pt idx="913">
                  <c:v>2100755.348496083</c:v>
                </c:pt>
                <c:pt idx="914">
                  <c:v>2100755.233157092</c:v>
                </c:pt>
                <c:pt idx="915">
                  <c:v>2100755.148866967</c:v>
                </c:pt>
                <c:pt idx="916">
                  <c:v>2100755.036510489</c:v>
                </c:pt>
                <c:pt idx="917">
                  <c:v>2100755.023312683</c:v>
                </c:pt>
                <c:pt idx="918">
                  <c:v>2100754.120441926</c:v>
                </c:pt>
                <c:pt idx="919">
                  <c:v>2100755.408240345</c:v>
                </c:pt>
                <c:pt idx="920">
                  <c:v>2100755.252909429</c:v>
                </c:pt>
                <c:pt idx="921">
                  <c:v>2100754.965947979</c:v>
                </c:pt>
                <c:pt idx="922">
                  <c:v>2100754.658096379</c:v>
                </c:pt>
                <c:pt idx="923">
                  <c:v>2100754.880584657</c:v>
                </c:pt>
                <c:pt idx="924">
                  <c:v>2100753.980766452</c:v>
                </c:pt>
                <c:pt idx="925">
                  <c:v>2100754.037003703</c:v>
                </c:pt>
                <c:pt idx="926">
                  <c:v>2100753.891658691</c:v>
                </c:pt>
                <c:pt idx="927">
                  <c:v>2100753.886488517</c:v>
                </c:pt>
                <c:pt idx="928">
                  <c:v>2100754.644542157</c:v>
                </c:pt>
                <c:pt idx="929">
                  <c:v>2100752.796141857</c:v>
                </c:pt>
                <c:pt idx="930">
                  <c:v>2100752.119713078</c:v>
                </c:pt>
                <c:pt idx="931">
                  <c:v>2100752.628616741</c:v>
                </c:pt>
                <c:pt idx="932">
                  <c:v>2100751.591848935</c:v>
                </c:pt>
                <c:pt idx="933">
                  <c:v>2100752.905143988</c:v>
                </c:pt>
                <c:pt idx="934">
                  <c:v>2100752.421289321</c:v>
                </c:pt>
                <c:pt idx="935">
                  <c:v>2100752.939111232</c:v>
                </c:pt>
                <c:pt idx="936">
                  <c:v>2100751.404521964</c:v>
                </c:pt>
                <c:pt idx="937">
                  <c:v>2100752.353246025</c:v>
                </c:pt>
                <c:pt idx="938">
                  <c:v>2100752.538213074</c:v>
                </c:pt>
                <c:pt idx="939">
                  <c:v>2100752.248258176</c:v>
                </c:pt>
                <c:pt idx="940">
                  <c:v>2100752.284566687</c:v>
                </c:pt>
                <c:pt idx="941">
                  <c:v>2100752.116120878</c:v>
                </c:pt>
                <c:pt idx="942">
                  <c:v>2100752.118110048</c:v>
                </c:pt>
                <c:pt idx="943">
                  <c:v>2100752.177217011</c:v>
                </c:pt>
                <c:pt idx="944">
                  <c:v>2100752.050700381</c:v>
                </c:pt>
                <c:pt idx="945">
                  <c:v>2100752.388717207</c:v>
                </c:pt>
                <c:pt idx="946">
                  <c:v>2100752.122727219</c:v>
                </c:pt>
                <c:pt idx="947">
                  <c:v>2100752.125739215</c:v>
                </c:pt>
                <c:pt idx="948">
                  <c:v>2100752.231087823</c:v>
                </c:pt>
                <c:pt idx="949">
                  <c:v>2100752.658171892</c:v>
                </c:pt>
                <c:pt idx="950">
                  <c:v>2100752.781038563</c:v>
                </c:pt>
                <c:pt idx="951">
                  <c:v>2100752.551264304</c:v>
                </c:pt>
                <c:pt idx="952">
                  <c:v>2100752.578539597</c:v>
                </c:pt>
                <c:pt idx="953">
                  <c:v>2100751.800125947</c:v>
                </c:pt>
                <c:pt idx="954">
                  <c:v>2100751.723262593</c:v>
                </c:pt>
                <c:pt idx="955">
                  <c:v>2100751.659814052</c:v>
                </c:pt>
                <c:pt idx="956">
                  <c:v>2100752.075433997</c:v>
                </c:pt>
                <c:pt idx="957">
                  <c:v>2100752.009555642</c:v>
                </c:pt>
                <c:pt idx="958">
                  <c:v>2100752.023754031</c:v>
                </c:pt>
                <c:pt idx="959">
                  <c:v>2100752.298151894</c:v>
                </c:pt>
                <c:pt idx="960">
                  <c:v>2100752.224442504</c:v>
                </c:pt>
                <c:pt idx="961">
                  <c:v>2100752.05605486</c:v>
                </c:pt>
                <c:pt idx="962">
                  <c:v>2100752.402892178</c:v>
                </c:pt>
                <c:pt idx="963">
                  <c:v>2100752.563817332</c:v>
                </c:pt>
                <c:pt idx="964">
                  <c:v>2100752.38156091</c:v>
                </c:pt>
                <c:pt idx="965">
                  <c:v>2100752.228722807</c:v>
                </c:pt>
                <c:pt idx="966">
                  <c:v>2100752.278206385</c:v>
                </c:pt>
                <c:pt idx="967">
                  <c:v>2100752.244681378</c:v>
                </c:pt>
                <c:pt idx="968">
                  <c:v>2100752.100461022</c:v>
                </c:pt>
                <c:pt idx="969">
                  <c:v>2100752.19988577</c:v>
                </c:pt>
                <c:pt idx="970">
                  <c:v>2100752.376093318</c:v>
                </c:pt>
                <c:pt idx="971">
                  <c:v>2100752.100572946</c:v>
                </c:pt>
                <c:pt idx="972">
                  <c:v>2100752.040131378</c:v>
                </c:pt>
                <c:pt idx="973">
                  <c:v>2100751.989063601</c:v>
                </c:pt>
                <c:pt idx="974">
                  <c:v>2100752.03543628</c:v>
                </c:pt>
                <c:pt idx="975">
                  <c:v>2100752.050479405</c:v>
                </c:pt>
                <c:pt idx="976">
                  <c:v>2100752.385949174</c:v>
                </c:pt>
                <c:pt idx="977">
                  <c:v>2100752.350905238</c:v>
                </c:pt>
                <c:pt idx="978">
                  <c:v>2100752.10671103</c:v>
                </c:pt>
                <c:pt idx="979">
                  <c:v>2100751.698474368</c:v>
                </c:pt>
                <c:pt idx="980">
                  <c:v>2100751.923285929</c:v>
                </c:pt>
                <c:pt idx="981">
                  <c:v>2100752.626706309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Main!$D$2:$D$983</c:f>
              <c:numCache>
                <c:formatCode>General</c:formatCode>
                <c:ptCount val="982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11977513.40315896</c:v>
                </c:pt>
                <c:pt idx="25">
                  <c:v>11037864.63092515</c:v>
                </c:pt>
                <c:pt idx="26">
                  <c:v>10362204.40896938</c:v>
                </c:pt>
                <c:pt idx="27">
                  <c:v>10385755.3443791</c:v>
                </c:pt>
                <c:pt idx="28">
                  <c:v>9865092.349933237</c:v>
                </c:pt>
                <c:pt idx="29">
                  <c:v>9884256.096482808</c:v>
                </c:pt>
                <c:pt idx="30">
                  <c:v>9473163.637904864</c:v>
                </c:pt>
                <c:pt idx="31">
                  <c:v>9489113.108577894</c:v>
                </c:pt>
                <c:pt idx="32">
                  <c:v>9154559.127201645</c:v>
                </c:pt>
                <c:pt idx="33">
                  <c:v>9168209.193374846</c:v>
                </c:pt>
                <c:pt idx="34">
                  <c:v>8889040.624649839</c:v>
                </c:pt>
                <c:pt idx="35">
                  <c:v>8900943.390929833</c:v>
                </c:pt>
                <c:pt idx="36">
                  <c:v>8662412.99943603</c:v>
                </c:pt>
                <c:pt idx="37">
                  <c:v>8664480.184669049</c:v>
                </c:pt>
                <c:pt idx="38">
                  <c:v>8556628.212972896</c:v>
                </c:pt>
                <c:pt idx="39">
                  <c:v>8664263.852033451</c:v>
                </c:pt>
                <c:pt idx="40">
                  <c:v>8555101.769383203</c:v>
                </c:pt>
                <c:pt idx="41">
                  <c:v>8664160.127733877</c:v>
                </c:pt>
                <c:pt idx="42">
                  <c:v>8553966.082177283</c:v>
                </c:pt>
                <c:pt idx="43">
                  <c:v>8663989.020578356</c:v>
                </c:pt>
                <c:pt idx="44">
                  <c:v>8553570.165545583</c:v>
                </c:pt>
                <c:pt idx="45">
                  <c:v>8656566.68743444</c:v>
                </c:pt>
                <c:pt idx="46">
                  <c:v>7837777.499546316</c:v>
                </c:pt>
                <c:pt idx="47">
                  <c:v>7354538.587584736</c:v>
                </c:pt>
                <c:pt idx="48">
                  <c:v>6999493.779714322</c:v>
                </c:pt>
                <c:pt idx="49">
                  <c:v>6703776.747015744</c:v>
                </c:pt>
                <c:pt idx="50">
                  <c:v>6499928.454173032</c:v>
                </c:pt>
                <c:pt idx="51">
                  <c:v>6491181.778211651</c:v>
                </c:pt>
                <c:pt idx="52">
                  <c:v>6288234.12547301</c:v>
                </c:pt>
                <c:pt idx="53">
                  <c:v>6219345.452339228</c:v>
                </c:pt>
                <c:pt idx="54">
                  <c:v>6170928.483415048</c:v>
                </c:pt>
                <c:pt idx="55">
                  <c:v>6230487.567640997</c:v>
                </c:pt>
                <c:pt idx="56">
                  <c:v>6071034.957677428</c:v>
                </c:pt>
                <c:pt idx="57">
                  <c:v>5956588.810464963</c:v>
                </c:pt>
                <c:pt idx="58">
                  <c:v>5952636.377443347</c:v>
                </c:pt>
                <c:pt idx="59">
                  <c:v>5860702.250030915</c:v>
                </c:pt>
                <c:pt idx="60">
                  <c:v>5870957.08052898</c:v>
                </c:pt>
                <c:pt idx="61">
                  <c:v>5781447.284716158</c:v>
                </c:pt>
                <c:pt idx="62">
                  <c:v>5804877.083722137</c:v>
                </c:pt>
                <c:pt idx="63">
                  <c:v>5707259.940185711</c:v>
                </c:pt>
                <c:pt idx="64">
                  <c:v>5707845.515257692</c:v>
                </c:pt>
                <c:pt idx="65">
                  <c:v>5601262.161649017</c:v>
                </c:pt>
                <c:pt idx="66">
                  <c:v>5595275.460669183</c:v>
                </c:pt>
                <c:pt idx="67">
                  <c:v>5548991.730251216</c:v>
                </c:pt>
                <c:pt idx="68">
                  <c:v>5549959.212059299</c:v>
                </c:pt>
                <c:pt idx="69">
                  <c:v>5501752.593251219</c:v>
                </c:pt>
                <c:pt idx="70">
                  <c:v>5480866.387633819</c:v>
                </c:pt>
                <c:pt idx="71">
                  <c:v>5335366.401711918</c:v>
                </c:pt>
                <c:pt idx="72">
                  <c:v>5231314.07199448</c:v>
                </c:pt>
                <c:pt idx="73">
                  <c:v>5153084.409844987</c:v>
                </c:pt>
                <c:pt idx="74">
                  <c:v>5164001.196461774</c:v>
                </c:pt>
                <c:pt idx="75">
                  <c:v>5150356.943082999</c:v>
                </c:pt>
                <c:pt idx="76">
                  <c:v>5056388.040530227</c:v>
                </c:pt>
                <c:pt idx="77">
                  <c:v>4932516.755743793</c:v>
                </c:pt>
                <c:pt idx="78">
                  <c:v>4915903.518362799</c:v>
                </c:pt>
                <c:pt idx="79">
                  <c:v>4848763.920807136</c:v>
                </c:pt>
                <c:pt idx="80">
                  <c:v>4804329.111308831</c:v>
                </c:pt>
                <c:pt idx="81">
                  <c:v>4785382.455067884</c:v>
                </c:pt>
                <c:pt idx="82">
                  <c:v>4787549.664963876</c:v>
                </c:pt>
                <c:pt idx="83">
                  <c:v>4790289.047519783</c:v>
                </c:pt>
                <c:pt idx="84">
                  <c:v>4808027.233929788</c:v>
                </c:pt>
                <c:pt idx="85">
                  <c:v>4761996.081111118</c:v>
                </c:pt>
                <c:pt idx="86">
                  <c:v>4752637.518903455</c:v>
                </c:pt>
                <c:pt idx="87">
                  <c:v>4743415.254953927</c:v>
                </c:pt>
                <c:pt idx="88">
                  <c:v>4744782.351476987</c:v>
                </c:pt>
                <c:pt idx="89">
                  <c:v>4669462.369412485</c:v>
                </c:pt>
                <c:pt idx="90">
                  <c:v>4645839.204188639</c:v>
                </c:pt>
                <c:pt idx="91">
                  <c:v>4655862.073498883</c:v>
                </c:pt>
                <c:pt idx="92">
                  <c:v>4656289.47251253</c:v>
                </c:pt>
                <c:pt idx="93">
                  <c:v>4665528.738109769</c:v>
                </c:pt>
                <c:pt idx="94">
                  <c:v>4586786.596621018</c:v>
                </c:pt>
                <c:pt idx="95">
                  <c:v>4521617.408699962</c:v>
                </c:pt>
                <c:pt idx="96">
                  <c:v>4505809.995541249</c:v>
                </c:pt>
                <c:pt idx="97">
                  <c:v>4451711.872016381</c:v>
                </c:pt>
                <c:pt idx="98">
                  <c:v>4444490.537552941</c:v>
                </c:pt>
                <c:pt idx="99">
                  <c:v>4386595.435192867</c:v>
                </c:pt>
                <c:pt idx="100">
                  <c:v>4353106.583823815</c:v>
                </c:pt>
                <c:pt idx="101">
                  <c:v>4305882.997417842</c:v>
                </c:pt>
                <c:pt idx="102">
                  <c:v>4267629.569236457</c:v>
                </c:pt>
                <c:pt idx="103">
                  <c:v>4226303.744358998</c:v>
                </c:pt>
                <c:pt idx="104">
                  <c:v>4224256.400029125</c:v>
                </c:pt>
                <c:pt idx="105">
                  <c:v>4223884.833305513</c:v>
                </c:pt>
                <c:pt idx="106">
                  <c:v>4213861.786935755</c:v>
                </c:pt>
                <c:pt idx="107">
                  <c:v>4203920.57537666</c:v>
                </c:pt>
                <c:pt idx="108">
                  <c:v>4202144.106625148</c:v>
                </c:pt>
                <c:pt idx="109">
                  <c:v>4210082.112541937</c:v>
                </c:pt>
                <c:pt idx="110">
                  <c:v>4167213.187636325</c:v>
                </c:pt>
                <c:pt idx="111">
                  <c:v>4135462.061536085</c:v>
                </c:pt>
                <c:pt idx="112">
                  <c:v>4099966.627132084</c:v>
                </c:pt>
                <c:pt idx="113">
                  <c:v>4084060.898623462</c:v>
                </c:pt>
                <c:pt idx="114">
                  <c:v>4082570.236611004</c:v>
                </c:pt>
                <c:pt idx="115">
                  <c:v>4085343.086762271</c:v>
                </c:pt>
                <c:pt idx="116">
                  <c:v>4076484.530555864</c:v>
                </c:pt>
                <c:pt idx="117">
                  <c:v>4041084.596443178</c:v>
                </c:pt>
                <c:pt idx="118">
                  <c:v>4009486.659052323</c:v>
                </c:pt>
                <c:pt idx="119">
                  <c:v>3985612.831847101</c:v>
                </c:pt>
                <c:pt idx="120">
                  <c:v>3993068.183369418</c:v>
                </c:pt>
                <c:pt idx="121">
                  <c:v>3998806.708499944</c:v>
                </c:pt>
                <c:pt idx="122">
                  <c:v>3964026.763963367</c:v>
                </c:pt>
                <c:pt idx="123">
                  <c:v>3916157.435520369</c:v>
                </c:pt>
                <c:pt idx="124">
                  <c:v>3901500.569847738</c:v>
                </c:pt>
                <c:pt idx="125">
                  <c:v>3867609.253026793</c:v>
                </c:pt>
                <c:pt idx="126">
                  <c:v>3841982.543291491</c:v>
                </c:pt>
                <c:pt idx="127">
                  <c:v>3820604.521125925</c:v>
                </c:pt>
                <c:pt idx="128">
                  <c:v>3806734.890337463</c:v>
                </c:pt>
                <c:pt idx="129">
                  <c:v>3807408.196488774</c:v>
                </c:pt>
                <c:pt idx="130">
                  <c:v>3797568.66334288</c:v>
                </c:pt>
                <c:pt idx="131">
                  <c:v>3804109.650766968</c:v>
                </c:pt>
                <c:pt idx="132">
                  <c:v>3787373.493576999</c:v>
                </c:pt>
                <c:pt idx="133">
                  <c:v>3785808.68725909</c:v>
                </c:pt>
                <c:pt idx="134">
                  <c:v>3783913.773840514</c:v>
                </c:pt>
                <c:pt idx="135">
                  <c:v>3784359.923096439</c:v>
                </c:pt>
                <c:pt idx="136">
                  <c:v>3761904.949582653</c:v>
                </c:pt>
                <c:pt idx="137">
                  <c:v>3737536.782104951</c:v>
                </c:pt>
                <c:pt idx="138">
                  <c:v>3729961.891620521</c:v>
                </c:pt>
                <c:pt idx="139">
                  <c:v>3713986.827924985</c:v>
                </c:pt>
                <c:pt idx="140">
                  <c:v>3685257.416711326</c:v>
                </c:pt>
                <c:pt idx="141">
                  <c:v>3660141.037715842</c:v>
                </c:pt>
                <c:pt idx="142">
                  <c:v>3654303.449884796</c:v>
                </c:pt>
                <c:pt idx="143">
                  <c:v>3650294.765655722</c:v>
                </c:pt>
                <c:pt idx="144">
                  <c:v>3636838.522310688</c:v>
                </c:pt>
                <c:pt idx="145">
                  <c:v>3630159.554568507</c:v>
                </c:pt>
                <c:pt idx="146">
                  <c:v>3606818.378885048</c:v>
                </c:pt>
                <c:pt idx="147">
                  <c:v>3584809.438957029</c:v>
                </c:pt>
                <c:pt idx="148">
                  <c:v>3564943.37944386</c:v>
                </c:pt>
                <c:pt idx="149">
                  <c:v>3542924.309136543</c:v>
                </c:pt>
                <c:pt idx="150">
                  <c:v>3528276.547817313</c:v>
                </c:pt>
                <c:pt idx="151">
                  <c:v>3520598.130420469</c:v>
                </c:pt>
                <c:pt idx="152">
                  <c:v>3509684.258062234</c:v>
                </c:pt>
                <c:pt idx="153">
                  <c:v>3497777.079466057</c:v>
                </c:pt>
                <c:pt idx="154">
                  <c:v>3493710.249407307</c:v>
                </c:pt>
                <c:pt idx="155">
                  <c:v>3493303.097361544</c:v>
                </c:pt>
                <c:pt idx="156">
                  <c:v>3491436.562600395</c:v>
                </c:pt>
                <c:pt idx="157">
                  <c:v>3487947.110261001</c:v>
                </c:pt>
                <c:pt idx="158">
                  <c:v>3483397.510510317</c:v>
                </c:pt>
                <c:pt idx="159">
                  <c:v>3463064.892681568</c:v>
                </c:pt>
                <c:pt idx="160">
                  <c:v>3447620.189732426</c:v>
                </c:pt>
                <c:pt idx="161">
                  <c:v>3430288.626553022</c:v>
                </c:pt>
                <c:pt idx="162">
                  <c:v>3422067.793786431</c:v>
                </c:pt>
                <c:pt idx="163">
                  <c:v>3408211.072257414</c:v>
                </c:pt>
                <c:pt idx="164">
                  <c:v>3396045.779264189</c:v>
                </c:pt>
                <c:pt idx="165">
                  <c:v>3387561.250313127</c:v>
                </c:pt>
                <c:pt idx="166">
                  <c:v>3390221.449739345</c:v>
                </c:pt>
                <c:pt idx="167">
                  <c:v>3368167.86453032</c:v>
                </c:pt>
                <c:pt idx="168">
                  <c:v>3355271.695539116</c:v>
                </c:pt>
                <c:pt idx="169">
                  <c:v>3347172.604547128</c:v>
                </c:pt>
                <c:pt idx="170">
                  <c:v>3340590.192519905</c:v>
                </c:pt>
                <c:pt idx="171">
                  <c:v>3324866.438735099</c:v>
                </c:pt>
                <c:pt idx="172">
                  <c:v>3310793.539420182</c:v>
                </c:pt>
                <c:pt idx="173">
                  <c:v>3298717.621835989</c:v>
                </c:pt>
                <c:pt idx="174">
                  <c:v>3290186.94347278</c:v>
                </c:pt>
                <c:pt idx="175">
                  <c:v>3283814.660153715</c:v>
                </c:pt>
                <c:pt idx="176">
                  <c:v>3274940.64148669</c:v>
                </c:pt>
                <c:pt idx="177">
                  <c:v>3271092.69206675</c:v>
                </c:pt>
                <c:pt idx="178">
                  <c:v>3269546.985863357</c:v>
                </c:pt>
                <c:pt idx="179">
                  <c:v>3269825.322420271</c:v>
                </c:pt>
                <c:pt idx="180">
                  <c:v>3264151.90203525</c:v>
                </c:pt>
                <c:pt idx="181">
                  <c:v>3266626.650882916</c:v>
                </c:pt>
                <c:pt idx="182">
                  <c:v>3252313.782681837</c:v>
                </c:pt>
                <c:pt idx="183">
                  <c:v>3239218.897321019</c:v>
                </c:pt>
                <c:pt idx="184">
                  <c:v>3233811.51588059</c:v>
                </c:pt>
                <c:pt idx="185">
                  <c:v>3225749.438121378</c:v>
                </c:pt>
                <c:pt idx="186">
                  <c:v>3212274.686072714</c:v>
                </c:pt>
                <c:pt idx="187">
                  <c:v>3200712.33070348</c:v>
                </c:pt>
                <c:pt idx="188">
                  <c:v>3198052.36401877</c:v>
                </c:pt>
                <c:pt idx="189">
                  <c:v>3196624.484166895</c:v>
                </c:pt>
                <c:pt idx="190">
                  <c:v>3194109.197913196</c:v>
                </c:pt>
                <c:pt idx="191">
                  <c:v>3188072.433635653</c:v>
                </c:pt>
                <c:pt idx="192">
                  <c:v>3175220.476341414</c:v>
                </c:pt>
                <c:pt idx="193">
                  <c:v>3165558.112586648</c:v>
                </c:pt>
                <c:pt idx="194">
                  <c:v>3156258.439169351</c:v>
                </c:pt>
                <c:pt idx="195">
                  <c:v>3145157.229693628</c:v>
                </c:pt>
                <c:pt idx="196">
                  <c:v>3136626.608457811</c:v>
                </c:pt>
                <c:pt idx="197">
                  <c:v>3131751.95046502</c:v>
                </c:pt>
                <c:pt idx="198">
                  <c:v>3126057.683322614</c:v>
                </c:pt>
                <c:pt idx="199">
                  <c:v>3119350.516439263</c:v>
                </c:pt>
                <c:pt idx="200">
                  <c:v>3112641.622975357</c:v>
                </c:pt>
                <c:pt idx="201">
                  <c:v>3105012.185543257</c:v>
                </c:pt>
                <c:pt idx="202">
                  <c:v>3100041.425212719</c:v>
                </c:pt>
                <c:pt idx="203">
                  <c:v>3097598.535567014</c:v>
                </c:pt>
                <c:pt idx="204">
                  <c:v>3097449.77506569</c:v>
                </c:pt>
                <c:pt idx="205">
                  <c:v>3089935.685659803</c:v>
                </c:pt>
                <c:pt idx="206">
                  <c:v>3081552.270692198</c:v>
                </c:pt>
                <c:pt idx="207">
                  <c:v>3072556.699743608</c:v>
                </c:pt>
                <c:pt idx="208">
                  <c:v>3067954.315803267</c:v>
                </c:pt>
                <c:pt idx="209">
                  <c:v>3060483.427175316</c:v>
                </c:pt>
                <c:pt idx="210">
                  <c:v>3054056.164409606</c:v>
                </c:pt>
                <c:pt idx="211">
                  <c:v>3049912.601002104</c:v>
                </c:pt>
                <c:pt idx="212">
                  <c:v>3050957.169965948</c:v>
                </c:pt>
                <c:pt idx="213">
                  <c:v>3040192.38392354</c:v>
                </c:pt>
                <c:pt idx="214">
                  <c:v>3033498.714726521</c:v>
                </c:pt>
                <c:pt idx="215">
                  <c:v>3028700.760251457</c:v>
                </c:pt>
                <c:pt idx="216">
                  <c:v>3025105.39494185</c:v>
                </c:pt>
                <c:pt idx="217">
                  <c:v>3016779.742035852</c:v>
                </c:pt>
                <c:pt idx="218">
                  <c:v>3008562.328396325</c:v>
                </c:pt>
                <c:pt idx="219">
                  <c:v>3001161.508276641</c:v>
                </c:pt>
                <c:pt idx="220">
                  <c:v>2995762.245667851</c:v>
                </c:pt>
                <c:pt idx="221">
                  <c:v>2991350.000378279</c:v>
                </c:pt>
                <c:pt idx="222">
                  <c:v>2985556.618612856</c:v>
                </c:pt>
                <c:pt idx="223">
                  <c:v>2982771.281612723</c:v>
                </c:pt>
                <c:pt idx="224">
                  <c:v>2981346.515716766</c:v>
                </c:pt>
                <c:pt idx="225">
                  <c:v>2976029.518862267</c:v>
                </c:pt>
                <c:pt idx="226">
                  <c:v>2974440.539174026</c:v>
                </c:pt>
                <c:pt idx="227">
                  <c:v>2974341.974036172</c:v>
                </c:pt>
                <c:pt idx="228">
                  <c:v>2967737.675137884</c:v>
                </c:pt>
                <c:pt idx="229">
                  <c:v>2960178.339773059</c:v>
                </c:pt>
                <c:pt idx="230">
                  <c:v>2956569.277158015</c:v>
                </c:pt>
                <c:pt idx="231">
                  <c:v>2952101.772485754</c:v>
                </c:pt>
                <c:pt idx="232">
                  <c:v>2944574.4002204</c:v>
                </c:pt>
                <c:pt idx="233">
                  <c:v>2938026.779739396</c:v>
                </c:pt>
                <c:pt idx="234">
                  <c:v>2936345.2625188</c:v>
                </c:pt>
                <c:pt idx="235">
                  <c:v>2935778.277278177</c:v>
                </c:pt>
                <c:pt idx="236">
                  <c:v>2933796.249967622</c:v>
                </c:pt>
                <c:pt idx="237">
                  <c:v>2930514.369053956</c:v>
                </c:pt>
                <c:pt idx="238">
                  <c:v>2923848.439855139</c:v>
                </c:pt>
                <c:pt idx="239">
                  <c:v>2918846.432923588</c:v>
                </c:pt>
                <c:pt idx="240">
                  <c:v>2913550.774542205</c:v>
                </c:pt>
                <c:pt idx="241">
                  <c:v>2906873.209343605</c:v>
                </c:pt>
                <c:pt idx="242">
                  <c:v>2901158.965106962</c:v>
                </c:pt>
                <c:pt idx="243">
                  <c:v>2897579.555109878</c:v>
                </c:pt>
                <c:pt idx="244">
                  <c:v>2893798.467450598</c:v>
                </c:pt>
                <c:pt idx="245">
                  <c:v>2889316.128693881</c:v>
                </c:pt>
                <c:pt idx="246">
                  <c:v>2885172.990680766</c:v>
                </c:pt>
                <c:pt idx="247">
                  <c:v>2880792.91434289</c:v>
                </c:pt>
                <c:pt idx="248">
                  <c:v>2877371.045575928</c:v>
                </c:pt>
                <c:pt idx="249">
                  <c:v>2875861.000898249</c:v>
                </c:pt>
                <c:pt idx="250">
                  <c:v>2876001.26032054</c:v>
                </c:pt>
                <c:pt idx="251">
                  <c:v>2870954.077471786</c:v>
                </c:pt>
                <c:pt idx="252">
                  <c:v>2865479.774317055</c:v>
                </c:pt>
                <c:pt idx="253">
                  <c:v>2860099.043385659</c:v>
                </c:pt>
                <c:pt idx="254">
                  <c:v>2857069.229670268</c:v>
                </c:pt>
                <c:pt idx="255">
                  <c:v>2852168.031033983</c:v>
                </c:pt>
                <c:pt idx="256">
                  <c:v>2848000.268706025</c:v>
                </c:pt>
                <c:pt idx="257">
                  <c:v>2845660.893197449</c:v>
                </c:pt>
                <c:pt idx="258">
                  <c:v>2846100.551603271</c:v>
                </c:pt>
                <c:pt idx="259">
                  <c:v>2840195.92888941</c:v>
                </c:pt>
                <c:pt idx="260">
                  <c:v>2836355.035171749</c:v>
                </c:pt>
                <c:pt idx="261">
                  <c:v>2833257.359798883</c:v>
                </c:pt>
                <c:pt idx="262">
                  <c:v>2831088.170630002</c:v>
                </c:pt>
                <c:pt idx="263">
                  <c:v>2826255.401239118</c:v>
                </c:pt>
                <c:pt idx="264">
                  <c:v>2820973.586344372</c:v>
                </c:pt>
                <c:pt idx="265">
                  <c:v>2815979.64721007</c:v>
                </c:pt>
                <c:pt idx="266">
                  <c:v>2812308.656398058</c:v>
                </c:pt>
                <c:pt idx="267">
                  <c:v>2809160.616752511</c:v>
                </c:pt>
                <c:pt idx="268">
                  <c:v>2805143.902103453</c:v>
                </c:pt>
                <c:pt idx="269">
                  <c:v>2802956.346642321</c:v>
                </c:pt>
                <c:pt idx="270">
                  <c:v>2801462.743331569</c:v>
                </c:pt>
                <c:pt idx="271">
                  <c:v>2798117.297791258</c:v>
                </c:pt>
                <c:pt idx="272">
                  <c:v>2797071.746026445</c:v>
                </c:pt>
                <c:pt idx="273">
                  <c:v>2797048.531837359</c:v>
                </c:pt>
                <c:pt idx="274">
                  <c:v>2792842.214404494</c:v>
                </c:pt>
                <c:pt idx="275">
                  <c:v>2787905.784908038</c:v>
                </c:pt>
                <c:pt idx="276">
                  <c:v>2785121.900555731</c:v>
                </c:pt>
                <c:pt idx="277">
                  <c:v>2782351.859458196</c:v>
                </c:pt>
                <c:pt idx="278">
                  <c:v>2777549.879643177</c:v>
                </c:pt>
                <c:pt idx="279">
                  <c:v>2773317.992668374</c:v>
                </c:pt>
                <c:pt idx="280">
                  <c:v>2772056.036142724</c:v>
                </c:pt>
                <c:pt idx="281">
                  <c:v>2771884.877579814</c:v>
                </c:pt>
                <c:pt idx="282">
                  <c:v>2769919.47940024</c:v>
                </c:pt>
                <c:pt idx="283">
                  <c:v>2767766.645419616</c:v>
                </c:pt>
                <c:pt idx="284">
                  <c:v>2764016.595833672</c:v>
                </c:pt>
                <c:pt idx="285">
                  <c:v>2761310.529534297</c:v>
                </c:pt>
                <c:pt idx="286">
                  <c:v>2757966.902779281</c:v>
                </c:pt>
                <c:pt idx="287">
                  <c:v>2753567.997312578</c:v>
                </c:pt>
                <c:pt idx="288">
                  <c:v>2749513.509666834</c:v>
                </c:pt>
                <c:pt idx="289">
                  <c:v>2746818.920603682</c:v>
                </c:pt>
                <c:pt idx="290">
                  <c:v>2744191.081148328</c:v>
                </c:pt>
                <c:pt idx="291">
                  <c:v>2741019.209763644</c:v>
                </c:pt>
                <c:pt idx="292">
                  <c:v>2738490.773835178</c:v>
                </c:pt>
                <c:pt idx="293">
                  <c:v>2736039.853517694</c:v>
                </c:pt>
                <c:pt idx="294">
                  <c:v>2733671.228548187</c:v>
                </c:pt>
                <c:pt idx="295">
                  <c:v>2732748.262554006</c:v>
                </c:pt>
                <c:pt idx="296">
                  <c:v>2732829.032511616</c:v>
                </c:pt>
                <c:pt idx="297">
                  <c:v>2729485.872166573</c:v>
                </c:pt>
                <c:pt idx="298">
                  <c:v>2725673.337573136</c:v>
                </c:pt>
                <c:pt idx="299">
                  <c:v>2722458.988313303</c:v>
                </c:pt>
                <c:pt idx="300">
                  <c:v>2720385.006382884</c:v>
                </c:pt>
                <c:pt idx="301">
                  <c:v>2716831.9926121</c:v>
                </c:pt>
                <c:pt idx="302">
                  <c:v>2713803.592973662</c:v>
                </c:pt>
                <c:pt idx="303">
                  <c:v>2712470.878113777</c:v>
                </c:pt>
                <c:pt idx="304">
                  <c:v>2712607.228695705</c:v>
                </c:pt>
                <c:pt idx="305">
                  <c:v>2709513.151781098</c:v>
                </c:pt>
                <c:pt idx="306">
                  <c:v>2707302.704705174</c:v>
                </c:pt>
                <c:pt idx="307">
                  <c:v>2705009.294432105</c:v>
                </c:pt>
                <c:pt idx="308">
                  <c:v>2703459.323073355</c:v>
                </c:pt>
                <c:pt idx="309">
                  <c:v>2703351.421806155</c:v>
                </c:pt>
                <c:pt idx="310">
                  <c:v>2699415.115994305</c:v>
                </c:pt>
                <c:pt idx="311">
                  <c:v>2695891.68591947</c:v>
                </c:pt>
                <c:pt idx="312">
                  <c:v>2693367.722446771</c:v>
                </c:pt>
                <c:pt idx="313">
                  <c:v>2691087.080372798</c:v>
                </c:pt>
                <c:pt idx="314">
                  <c:v>2688249.336510317</c:v>
                </c:pt>
                <c:pt idx="315">
                  <c:v>2686358.412619848</c:v>
                </c:pt>
                <c:pt idx="316">
                  <c:v>2684785.288395387</c:v>
                </c:pt>
                <c:pt idx="317">
                  <c:v>2684751.405077082</c:v>
                </c:pt>
                <c:pt idx="318">
                  <c:v>2682696.140405084</c:v>
                </c:pt>
                <c:pt idx="319">
                  <c:v>2681435.413540289</c:v>
                </c:pt>
                <c:pt idx="320">
                  <c:v>2681371.686193753</c:v>
                </c:pt>
                <c:pt idx="321">
                  <c:v>2677762.823801718</c:v>
                </c:pt>
                <c:pt idx="322">
                  <c:v>2675308.448351265</c:v>
                </c:pt>
                <c:pt idx="323">
                  <c:v>2673613.939326032</c:v>
                </c:pt>
                <c:pt idx="324">
                  <c:v>2670590.14868031</c:v>
                </c:pt>
                <c:pt idx="325">
                  <c:v>2667942.381260117</c:v>
                </c:pt>
                <c:pt idx="326">
                  <c:v>2666887.868561662</c:v>
                </c:pt>
                <c:pt idx="327">
                  <c:v>2666808.555502732</c:v>
                </c:pt>
                <c:pt idx="328">
                  <c:v>2664601.16127321</c:v>
                </c:pt>
                <c:pt idx="329">
                  <c:v>2663006.641059177</c:v>
                </c:pt>
                <c:pt idx="330">
                  <c:v>2662965.617895531</c:v>
                </c:pt>
                <c:pt idx="331">
                  <c:v>2661162.485274598</c:v>
                </c:pt>
                <c:pt idx="332">
                  <c:v>2659321.789804089</c:v>
                </c:pt>
                <c:pt idx="333">
                  <c:v>2656496.997321047</c:v>
                </c:pt>
                <c:pt idx="334">
                  <c:v>2653801.832358114</c:v>
                </c:pt>
                <c:pt idx="335">
                  <c:v>2651830.976390035</c:v>
                </c:pt>
                <c:pt idx="336">
                  <c:v>2650130.040265053</c:v>
                </c:pt>
                <c:pt idx="337">
                  <c:v>2647950.972322582</c:v>
                </c:pt>
                <c:pt idx="338">
                  <c:v>2646824.81986309</c:v>
                </c:pt>
                <c:pt idx="339">
                  <c:v>2646952.32105939</c:v>
                </c:pt>
                <c:pt idx="340">
                  <c:v>2646044.059874504</c:v>
                </c:pt>
                <c:pt idx="341">
                  <c:v>2645928.79382426</c:v>
                </c:pt>
                <c:pt idx="342">
                  <c:v>2644306.526020933</c:v>
                </c:pt>
                <c:pt idx="343">
                  <c:v>2642534.128939143</c:v>
                </c:pt>
                <c:pt idx="344">
                  <c:v>2642287.171757239</c:v>
                </c:pt>
                <c:pt idx="345">
                  <c:v>2640003.609343704</c:v>
                </c:pt>
                <c:pt idx="346">
                  <c:v>2638748.498575156</c:v>
                </c:pt>
                <c:pt idx="347">
                  <c:v>2638728.549625446</c:v>
                </c:pt>
                <c:pt idx="348">
                  <c:v>2635776.34897351</c:v>
                </c:pt>
                <c:pt idx="349">
                  <c:v>2634648.163056785</c:v>
                </c:pt>
                <c:pt idx="350">
                  <c:v>2634791.069243005</c:v>
                </c:pt>
                <c:pt idx="351">
                  <c:v>2634075.177854766</c:v>
                </c:pt>
                <c:pt idx="352">
                  <c:v>2634164.45575731</c:v>
                </c:pt>
                <c:pt idx="353">
                  <c:v>2633325.393547581</c:v>
                </c:pt>
                <c:pt idx="354">
                  <c:v>2632572.738177991</c:v>
                </c:pt>
                <c:pt idx="355">
                  <c:v>2633013.14182728</c:v>
                </c:pt>
                <c:pt idx="356">
                  <c:v>2631160.198081784</c:v>
                </c:pt>
                <c:pt idx="357">
                  <c:v>2629555.365082823</c:v>
                </c:pt>
                <c:pt idx="358">
                  <c:v>2627884.278708751</c:v>
                </c:pt>
                <c:pt idx="359">
                  <c:v>2626993.250735488</c:v>
                </c:pt>
                <c:pt idx="360">
                  <c:v>2626922.343995131</c:v>
                </c:pt>
                <c:pt idx="361">
                  <c:v>2625737.165161948</c:v>
                </c:pt>
                <c:pt idx="362">
                  <c:v>2624510.402862395</c:v>
                </c:pt>
                <c:pt idx="363">
                  <c:v>2624499.497098377</c:v>
                </c:pt>
                <c:pt idx="364">
                  <c:v>2623142.368054011</c:v>
                </c:pt>
                <c:pt idx="365">
                  <c:v>2622848.689330944</c:v>
                </c:pt>
                <c:pt idx="366">
                  <c:v>2622280.313378555</c:v>
                </c:pt>
                <c:pt idx="367">
                  <c:v>2622741.420985397</c:v>
                </c:pt>
                <c:pt idx="368">
                  <c:v>2620160.752457635</c:v>
                </c:pt>
                <c:pt idx="369">
                  <c:v>2619648.574523447</c:v>
                </c:pt>
                <c:pt idx="370">
                  <c:v>2619692.632006739</c:v>
                </c:pt>
                <c:pt idx="371">
                  <c:v>2618709.655056393</c:v>
                </c:pt>
                <c:pt idx="372">
                  <c:v>2618355.478699896</c:v>
                </c:pt>
                <c:pt idx="373">
                  <c:v>2619161.85000568</c:v>
                </c:pt>
                <c:pt idx="374">
                  <c:v>2618744.039469455</c:v>
                </c:pt>
                <c:pt idx="375">
                  <c:v>2618228.507715583</c:v>
                </c:pt>
                <c:pt idx="376">
                  <c:v>2618128.730048223</c:v>
                </c:pt>
                <c:pt idx="377">
                  <c:v>2615905.532133854</c:v>
                </c:pt>
                <c:pt idx="378">
                  <c:v>2616659.526935064</c:v>
                </c:pt>
                <c:pt idx="379">
                  <c:v>2615703.134544121</c:v>
                </c:pt>
                <c:pt idx="380">
                  <c:v>2614986.793012041</c:v>
                </c:pt>
                <c:pt idx="381">
                  <c:v>2613816.687711907</c:v>
                </c:pt>
                <c:pt idx="382">
                  <c:v>2615050.351503824</c:v>
                </c:pt>
                <c:pt idx="383">
                  <c:v>2613947.480260006</c:v>
                </c:pt>
                <c:pt idx="384">
                  <c:v>2615081.337512474</c:v>
                </c:pt>
                <c:pt idx="385">
                  <c:v>2614092.50490087</c:v>
                </c:pt>
                <c:pt idx="386">
                  <c:v>2615204.203906829</c:v>
                </c:pt>
                <c:pt idx="387">
                  <c:v>2615209.514697759</c:v>
                </c:pt>
                <c:pt idx="388">
                  <c:v>2615081.704442339</c:v>
                </c:pt>
                <c:pt idx="389">
                  <c:v>2615550.70034085</c:v>
                </c:pt>
                <c:pt idx="390">
                  <c:v>2614519.707165019</c:v>
                </c:pt>
                <c:pt idx="391">
                  <c:v>2614853.11259896</c:v>
                </c:pt>
                <c:pt idx="392">
                  <c:v>2614285.835363286</c:v>
                </c:pt>
                <c:pt idx="393">
                  <c:v>2613646.207845879</c:v>
                </c:pt>
                <c:pt idx="394">
                  <c:v>2614275.205366888</c:v>
                </c:pt>
                <c:pt idx="395">
                  <c:v>2614399.337840323</c:v>
                </c:pt>
                <c:pt idx="396">
                  <c:v>2614157.1725233</c:v>
                </c:pt>
                <c:pt idx="397">
                  <c:v>2613240.555224077</c:v>
                </c:pt>
                <c:pt idx="398">
                  <c:v>2614386.939076773</c:v>
                </c:pt>
                <c:pt idx="399">
                  <c:v>2613710.995844979</c:v>
                </c:pt>
                <c:pt idx="400">
                  <c:v>2613993.641973787</c:v>
                </c:pt>
                <c:pt idx="401">
                  <c:v>2613111.361014149</c:v>
                </c:pt>
                <c:pt idx="402">
                  <c:v>2613975.867803265</c:v>
                </c:pt>
                <c:pt idx="403">
                  <c:v>2614590.432204606</c:v>
                </c:pt>
                <c:pt idx="404">
                  <c:v>2614799.507535242</c:v>
                </c:pt>
                <c:pt idx="405">
                  <c:v>2614527.341727688</c:v>
                </c:pt>
                <c:pt idx="406">
                  <c:v>2614315.959642948</c:v>
                </c:pt>
                <c:pt idx="407">
                  <c:v>2613927.898657148</c:v>
                </c:pt>
                <c:pt idx="408">
                  <c:v>2613655.008317457</c:v>
                </c:pt>
                <c:pt idx="409">
                  <c:v>2613903.966129424</c:v>
                </c:pt>
                <c:pt idx="410">
                  <c:v>2614169.652115659</c:v>
                </c:pt>
                <c:pt idx="411">
                  <c:v>2614368.415848654</c:v>
                </c:pt>
                <c:pt idx="412">
                  <c:v>2614083.104235593</c:v>
                </c:pt>
                <c:pt idx="413">
                  <c:v>2614290.266601168</c:v>
                </c:pt>
                <c:pt idx="414">
                  <c:v>2613277.739827469</c:v>
                </c:pt>
                <c:pt idx="415">
                  <c:v>2613527.308226818</c:v>
                </c:pt>
                <c:pt idx="416">
                  <c:v>2612809.791094036</c:v>
                </c:pt>
                <c:pt idx="417">
                  <c:v>2613218.749969346</c:v>
                </c:pt>
                <c:pt idx="418">
                  <c:v>2613277.984365356</c:v>
                </c:pt>
                <c:pt idx="419">
                  <c:v>2613204.877014065</c:v>
                </c:pt>
                <c:pt idx="420">
                  <c:v>2613551.518666007</c:v>
                </c:pt>
                <c:pt idx="421">
                  <c:v>2613095.903171804</c:v>
                </c:pt>
                <c:pt idx="422">
                  <c:v>2612897.64296699</c:v>
                </c:pt>
                <c:pt idx="423">
                  <c:v>2612903.098429256</c:v>
                </c:pt>
                <c:pt idx="424">
                  <c:v>2612044.247867098</c:v>
                </c:pt>
                <c:pt idx="425">
                  <c:v>2612124.694225707</c:v>
                </c:pt>
                <c:pt idx="426">
                  <c:v>2611643.759464988</c:v>
                </c:pt>
                <c:pt idx="427">
                  <c:v>2611613.441851988</c:v>
                </c:pt>
                <c:pt idx="428">
                  <c:v>2611578.488459187</c:v>
                </c:pt>
                <c:pt idx="429">
                  <c:v>2611319.062210794</c:v>
                </c:pt>
                <c:pt idx="430">
                  <c:v>2611147.416018913</c:v>
                </c:pt>
                <c:pt idx="431">
                  <c:v>2611346.742778899</c:v>
                </c:pt>
                <c:pt idx="432">
                  <c:v>2611566.241628362</c:v>
                </c:pt>
                <c:pt idx="433">
                  <c:v>2611419.164660864</c:v>
                </c:pt>
                <c:pt idx="434">
                  <c:v>2610786.850958392</c:v>
                </c:pt>
                <c:pt idx="435">
                  <c:v>2610715.111003451</c:v>
                </c:pt>
                <c:pt idx="436">
                  <c:v>2610471.442353226</c:v>
                </c:pt>
                <c:pt idx="437">
                  <c:v>2611094.849633438</c:v>
                </c:pt>
                <c:pt idx="438">
                  <c:v>2610860.688217425</c:v>
                </c:pt>
                <c:pt idx="439">
                  <c:v>2611024.789254267</c:v>
                </c:pt>
                <c:pt idx="440">
                  <c:v>2610492.235774235</c:v>
                </c:pt>
                <c:pt idx="441">
                  <c:v>2610890.250340056</c:v>
                </c:pt>
                <c:pt idx="442">
                  <c:v>2610782.145215714</c:v>
                </c:pt>
                <c:pt idx="443">
                  <c:v>2610862.911953952</c:v>
                </c:pt>
                <c:pt idx="444">
                  <c:v>2610108.806110657</c:v>
                </c:pt>
                <c:pt idx="445">
                  <c:v>2610594.807434732</c:v>
                </c:pt>
                <c:pt idx="446">
                  <c:v>2610691.583834275</c:v>
                </c:pt>
                <c:pt idx="447">
                  <c:v>2610777.774291561</c:v>
                </c:pt>
                <c:pt idx="448">
                  <c:v>2610595.208414119</c:v>
                </c:pt>
                <c:pt idx="449">
                  <c:v>2611089.226874809</c:v>
                </c:pt>
                <c:pt idx="450">
                  <c:v>2611441.425779645</c:v>
                </c:pt>
                <c:pt idx="451">
                  <c:v>2610756.566122028</c:v>
                </c:pt>
                <c:pt idx="452">
                  <c:v>2611039.982957521</c:v>
                </c:pt>
                <c:pt idx="453">
                  <c:v>2610689.071107567</c:v>
                </c:pt>
                <c:pt idx="454">
                  <c:v>2610687.418697261</c:v>
                </c:pt>
                <c:pt idx="455">
                  <c:v>2610834.667961435</c:v>
                </c:pt>
                <c:pt idx="456">
                  <c:v>2610860.335850331</c:v>
                </c:pt>
                <c:pt idx="457">
                  <c:v>2610667.767102322</c:v>
                </c:pt>
                <c:pt idx="458">
                  <c:v>2610943.45910036</c:v>
                </c:pt>
                <c:pt idx="459">
                  <c:v>2610918.650846447</c:v>
                </c:pt>
                <c:pt idx="460">
                  <c:v>2610940.577888522</c:v>
                </c:pt>
                <c:pt idx="461">
                  <c:v>2610664.950397752</c:v>
                </c:pt>
                <c:pt idx="462">
                  <c:v>2610686.547443697</c:v>
                </c:pt>
                <c:pt idx="463">
                  <c:v>2610799.363420454</c:v>
                </c:pt>
                <c:pt idx="464">
                  <c:v>2610761.627802893</c:v>
                </c:pt>
                <c:pt idx="465">
                  <c:v>2610862.180915671</c:v>
                </c:pt>
                <c:pt idx="466">
                  <c:v>2610742.218696899</c:v>
                </c:pt>
                <c:pt idx="467">
                  <c:v>2611080.302907763</c:v>
                </c:pt>
                <c:pt idx="468">
                  <c:v>2611198.343458382</c:v>
                </c:pt>
                <c:pt idx="469">
                  <c:v>2611107.798181463</c:v>
                </c:pt>
                <c:pt idx="470">
                  <c:v>2610932.486355417</c:v>
                </c:pt>
                <c:pt idx="471">
                  <c:v>2611001.166560179</c:v>
                </c:pt>
                <c:pt idx="472">
                  <c:v>2610821.879551915</c:v>
                </c:pt>
                <c:pt idx="473">
                  <c:v>2610944.412306054</c:v>
                </c:pt>
                <c:pt idx="474">
                  <c:v>2610798.650071329</c:v>
                </c:pt>
                <c:pt idx="475">
                  <c:v>2610820.275120076</c:v>
                </c:pt>
                <c:pt idx="476">
                  <c:v>2610822.269308082</c:v>
                </c:pt>
                <c:pt idx="477">
                  <c:v>2610881.605302087</c:v>
                </c:pt>
                <c:pt idx="478">
                  <c:v>2610713.719051931</c:v>
                </c:pt>
                <c:pt idx="479">
                  <c:v>2610728.689162158</c:v>
                </c:pt>
                <c:pt idx="480">
                  <c:v>2611088.96444939</c:v>
                </c:pt>
                <c:pt idx="481">
                  <c:v>2610881.110928368</c:v>
                </c:pt>
                <c:pt idx="482">
                  <c:v>2610572.924011994</c:v>
                </c:pt>
                <c:pt idx="483">
                  <c:v>2610841.057145046</c:v>
                </c:pt>
                <c:pt idx="484">
                  <c:v>2611031.945097182</c:v>
                </c:pt>
                <c:pt idx="485">
                  <c:v>2610958.246223191</c:v>
                </c:pt>
                <c:pt idx="486">
                  <c:v>2611311.808695396</c:v>
                </c:pt>
                <c:pt idx="487">
                  <c:v>2611047.521994248</c:v>
                </c:pt>
                <c:pt idx="488">
                  <c:v>2610867.074872378</c:v>
                </c:pt>
                <c:pt idx="489">
                  <c:v>2610912.968405099</c:v>
                </c:pt>
                <c:pt idx="490">
                  <c:v>2610623.189197713</c:v>
                </c:pt>
                <c:pt idx="491">
                  <c:v>2610930.671552191</c:v>
                </c:pt>
                <c:pt idx="492">
                  <c:v>2610631.46354012</c:v>
                </c:pt>
                <c:pt idx="493">
                  <c:v>2610957.118215036</c:v>
                </c:pt>
                <c:pt idx="494">
                  <c:v>2610660.876941599</c:v>
                </c:pt>
                <c:pt idx="495">
                  <c:v>2610896.770248505</c:v>
                </c:pt>
                <c:pt idx="496">
                  <c:v>2610870.694306361</c:v>
                </c:pt>
                <c:pt idx="497">
                  <c:v>2610905.540371226</c:v>
                </c:pt>
                <c:pt idx="498">
                  <c:v>2610840.399614039</c:v>
                </c:pt>
                <c:pt idx="499">
                  <c:v>2610923.019695395</c:v>
                </c:pt>
                <c:pt idx="500">
                  <c:v>2610877.91592929</c:v>
                </c:pt>
                <c:pt idx="501">
                  <c:v>2610866.799619312</c:v>
                </c:pt>
                <c:pt idx="502">
                  <c:v>2610923.020927942</c:v>
                </c:pt>
                <c:pt idx="503">
                  <c:v>2611006.467331783</c:v>
                </c:pt>
                <c:pt idx="504">
                  <c:v>2610979.199380192</c:v>
                </c:pt>
                <c:pt idx="505">
                  <c:v>2610820.200191294</c:v>
                </c:pt>
                <c:pt idx="506">
                  <c:v>2610813.318828988</c:v>
                </c:pt>
                <c:pt idx="507">
                  <c:v>2610966.479442071</c:v>
                </c:pt>
                <c:pt idx="508">
                  <c:v>2610734.725095336</c:v>
                </c:pt>
                <c:pt idx="509">
                  <c:v>2610572.670595248</c:v>
                </c:pt>
                <c:pt idx="510">
                  <c:v>2610512.393826219</c:v>
                </c:pt>
                <c:pt idx="511">
                  <c:v>2610400.696078544</c:v>
                </c:pt>
                <c:pt idx="512">
                  <c:v>2610410.81464593</c:v>
                </c:pt>
                <c:pt idx="513">
                  <c:v>2610251.600286257</c:v>
                </c:pt>
                <c:pt idx="514">
                  <c:v>2610445.28352936</c:v>
                </c:pt>
                <c:pt idx="515">
                  <c:v>2610450.337547952</c:v>
                </c:pt>
                <c:pt idx="516">
                  <c:v>2610404.066727943</c:v>
                </c:pt>
                <c:pt idx="517">
                  <c:v>2610317.250634463</c:v>
                </c:pt>
                <c:pt idx="518">
                  <c:v>2610314.313364881</c:v>
                </c:pt>
                <c:pt idx="519">
                  <c:v>2610311.401837233</c:v>
                </c:pt>
                <c:pt idx="520">
                  <c:v>2610329.515455962</c:v>
                </c:pt>
                <c:pt idx="521">
                  <c:v>2610223.52664351</c:v>
                </c:pt>
                <c:pt idx="522">
                  <c:v>2610310.087839604</c:v>
                </c:pt>
                <c:pt idx="523">
                  <c:v>2610133.944553095</c:v>
                </c:pt>
                <c:pt idx="524">
                  <c:v>2610109.950258853</c:v>
                </c:pt>
                <c:pt idx="525">
                  <c:v>2610167.088140037</c:v>
                </c:pt>
                <c:pt idx="526">
                  <c:v>2610063.61595869</c:v>
                </c:pt>
                <c:pt idx="527">
                  <c:v>2609998.005626889</c:v>
                </c:pt>
                <c:pt idx="528">
                  <c:v>2610105.483799601</c:v>
                </c:pt>
                <c:pt idx="529">
                  <c:v>2610278.259114241</c:v>
                </c:pt>
                <c:pt idx="530">
                  <c:v>2610092.971210015</c:v>
                </c:pt>
                <c:pt idx="531">
                  <c:v>2610161.754538083</c:v>
                </c:pt>
                <c:pt idx="532">
                  <c:v>2610185.551244905</c:v>
                </c:pt>
                <c:pt idx="533">
                  <c:v>2610254.930057964</c:v>
                </c:pt>
                <c:pt idx="534">
                  <c:v>2610213.400241944</c:v>
                </c:pt>
                <c:pt idx="535">
                  <c:v>2610105.983343306</c:v>
                </c:pt>
                <c:pt idx="536">
                  <c:v>2610054.138049085</c:v>
                </c:pt>
                <c:pt idx="537">
                  <c:v>2610153.963244996</c:v>
                </c:pt>
                <c:pt idx="538">
                  <c:v>2610111.499604718</c:v>
                </c:pt>
                <c:pt idx="539">
                  <c:v>2610082.919275212</c:v>
                </c:pt>
                <c:pt idx="540">
                  <c:v>2610135.758675492</c:v>
                </c:pt>
                <c:pt idx="541">
                  <c:v>2610218.344997505</c:v>
                </c:pt>
                <c:pt idx="542">
                  <c:v>2610095.592313801</c:v>
                </c:pt>
                <c:pt idx="543">
                  <c:v>2610050.646329921</c:v>
                </c:pt>
                <c:pt idx="544">
                  <c:v>2610081.384618992</c:v>
                </c:pt>
                <c:pt idx="545">
                  <c:v>2610091.197191394</c:v>
                </c:pt>
                <c:pt idx="546">
                  <c:v>2610094.759020036</c:v>
                </c:pt>
                <c:pt idx="547">
                  <c:v>2610110.852699334</c:v>
                </c:pt>
                <c:pt idx="548">
                  <c:v>2610074.311745015</c:v>
                </c:pt>
                <c:pt idx="549">
                  <c:v>2610127.901030339</c:v>
                </c:pt>
                <c:pt idx="550">
                  <c:v>2610127.315427523</c:v>
                </c:pt>
                <c:pt idx="551">
                  <c:v>2610060.217236025</c:v>
                </c:pt>
                <c:pt idx="552">
                  <c:v>2610114.61317943</c:v>
                </c:pt>
                <c:pt idx="553">
                  <c:v>2610093.8194647</c:v>
                </c:pt>
                <c:pt idx="554">
                  <c:v>2610077.25859535</c:v>
                </c:pt>
                <c:pt idx="555">
                  <c:v>2610193.734357757</c:v>
                </c:pt>
                <c:pt idx="556">
                  <c:v>2610107.358775359</c:v>
                </c:pt>
                <c:pt idx="557">
                  <c:v>2610063.141831221</c:v>
                </c:pt>
                <c:pt idx="558">
                  <c:v>2610099.025500556</c:v>
                </c:pt>
                <c:pt idx="559">
                  <c:v>2610041.933180475</c:v>
                </c:pt>
                <c:pt idx="560">
                  <c:v>2610087.802966348</c:v>
                </c:pt>
                <c:pt idx="561">
                  <c:v>2610118.548618572</c:v>
                </c:pt>
                <c:pt idx="562">
                  <c:v>2610134.056754174</c:v>
                </c:pt>
                <c:pt idx="563">
                  <c:v>2610153.927815498</c:v>
                </c:pt>
                <c:pt idx="564">
                  <c:v>2610166.295693844</c:v>
                </c:pt>
                <c:pt idx="565">
                  <c:v>2610134.001796613</c:v>
                </c:pt>
                <c:pt idx="566">
                  <c:v>2610144.495198084</c:v>
                </c:pt>
                <c:pt idx="567">
                  <c:v>2610187.031058476</c:v>
                </c:pt>
                <c:pt idx="568">
                  <c:v>2610169.205615641</c:v>
                </c:pt>
                <c:pt idx="569">
                  <c:v>2610190.822601166</c:v>
                </c:pt>
                <c:pt idx="570">
                  <c:v>2610180.788698878</c:v>
                </c:pt>
                <c:pt idx="571">
                  <c:v>2610207.497872565</c:v>
                </c:pt>
                <c:pt idx="572">
                  <c:v>2610142.909545086</c:v>
                </c:pt>
                <c:pt idx="573">
                  <c:v>2610210.973102553</c:v>
                </c:pt>
                <c:pt idx="574">
                  <c:v>2610171.976221821</c:v>
                </c:pt>
                <c:pt idx="575">
                  <c:v>2610295.09444274</c:v>
                </c:pt>
                <c:pt idx="576">
                  <c:v>2610184.988823996</c:v>
                </c:pt>
                <c:pt idx="577">
                  <c:v>2610169.07806307</c:v>
                </c:pt>
                <c:pt idx="578">
                  <c:v>2610165.867496952</c:v>
                </c:pt>
                <c:pt idx="579">
                  <c:v>2610157.282041073</c:v>
                </c:pt>
                <c:pt idx="580">
                  <c:v>2610136.768202464</c:v>
                </c:pt>
                <c:pt idx="581">
                  <c:v>2610134.589574135</c:v>
                </c:pt>
                <c:pt idx="582">
                  <c:v>2610179.131267712</c:v>
                </c:pt>
                <c:pt idx="583">
                  <c:v>2610160.632449436</c:v>
                </c:pt>
                <c:pt idx="584">
                  <c:v>2610169.266613557</c:v>
                </c:pt>
                <c:pt idx="585">
                  <c:v>2610152.199188616</c:v>
                </c:pt>
                <c:pt idx="586">
                  <c:v>2610155.955472974</c:v>
                </c:pt>
                <c:pt idx="587">
                  <c:v>2610148.281097325</c:v>
                </c:pt>
                <c:pt idx="588">
                  <c:v>2610133.113463839</c:v>
                </c:pt>
                <c:pt idx="589">
                  <c:v>2610136.413210013</c:v>
                </c:pt>
                <c:pt idx="590">
                  <c:v>2610122.037245473</c:v>
                </c:pt>
                <c:pt idx="591">
                  <c:v>2610146.221222796</c:v>
                </c:pt>
                <c:pt idx="592">
                  <c:v>2610125.504136724</c:v>
                </c:pt>
                <c:pt idx="593">
                  <c:v>2610136.351171591</c:v>
                </c:pt>
                <c:pt idx="594">
                  <c:v>2610163.541847996</c:v>
                </c:pt>
                <c:pt idx="595">
                  <c:v>2610184.604707879</c:v>
                </c:pt>
                <c:pt idx="596">
                  <c:v>2610202.517224535</c:v>
                </c:pt>
                <c:pt idx="597">
                  <c:v>2610222.478365981</c:v>
                </c:pt>
                <c:pt idx="598">
                  <c:v>2610204.161071285</c:v>
                </c:pt>
                <c:pt idx="599">
                  <c:v>2610184.703414573</c:v>
                </c:pt>
                <c:pt idx="600">
                  <c:v>2610218.23840244</c:v>
                </c:pt>
                <c:pt idx="601">
                  <c:v>2610188.247726945</c:v>
                </c:pt>
                <c:pt idx="602">
                  <c:v>2610191.408524683</c:v>
                </c:pt>
                <c:pt idx="603">
                  <c:v>2610168.314198738</c:v>
                </c:pt>
                <c:pt idx="604">
                  <c:v>2610197.359252321</c:v>
                </c:pt>
                <c:pt idx="605">
                  <c:v>2610193.438746541</c:v>
                </c:pt>
                <c:pt idx="606">
                  <c:v>2610201.470648609</c:v>
                </c:pt>
                <c:pt idx="607">
                  <c:v>2610196.410887585</c:v>
                </c:pt>
                <c:pt idx="608">
                  <c:v>2610181.03122638</c:v>
                </c:pt>
                <c:pt idx="609">
                  <c:v>2610216.244301468</c:v>
                </c:pt>
                <c:pt idx="610">
                  <c:v>2610209.88768867</c:v>
                </c:pt>
                <c:pt idx="611">
                  <c:v>2610248.627599317</c:v>
                </c:pt>
                <c:pt idx="612">
                  <c:v>2610198.358924054</c:v>
                </c:pt>
                <c:pt idx="613">
                  <c:v>2610232.64134908</c:v>
                </c:pt>
                <c:pt idx="614">
                  <c:v>2610207.148250501</c:v>
                </c:pt>
                <c:pt idx="615">
                  <c:v>2610225.744848771</c:v>
                </c:pt>
                <c:pt idx="616">
                  <c:v>2610204.609541073</c:v>
                </c:pt>
                <c:pt idx="617">
                  <c:v>2610192.381900395</c:v>
                </c:pt>
                <c:pt idx="618">
                  <c:v>2610183.010478182</c:v>
                </c:pt>
                <c:pt idx="619">
                  <c:v>2610203.299750349</c:v>
                </c:pt>
                <c:pt idx="620">
                  <c:v>2610210.998268448</c:v>
                </c:pt>
                <c:pt idx="621">
                  <c:v>2610211.925943837</c:v>
                </c:pt>
                <c:pt idx="622">
                  <c:v>2610189.356863115</c:v>
                </c:pt>
                <c:pt idx="623">
                  <c:v>2610192.048943316</c:v>
                </c:pt>
                <c:pt idx="624">
                  <c:v>2610194.183976131</c:v>
                </c:pt>
                <c:pt idx="625">
                  <c:v>2610195.115005341</c:v>
                </c:pt>
                <c:pt idx="626">
                  <c:v>2610199.677704886</c:v>
                </c:pt>
                <c:pt idx="627">
                  <c:v>2610189.488964203</c:v>
                </c:pt>
                <c:pt idx="628">
                  <c:v>2610170.490829394</c:v>
                </c:pt>
                <c:pt idx="629">
                  <c:v>2610192.655777193</c:v>
                </c:pt>
                <c:pt idx="630">
                  <c:v>2610198.7504191</c:v>
                </c:pt>
                <c:pt idx="631">
                  <c:v>2610197.984950239</c:v>
                </c:pt>
                <c:pt idx="632">
                  <c:v>2610188.452814892</c:v>
                </c:pt>
                <c:pt idx="633">
                  <c:v>2610209.441187884</c:v>
                </c:pt>
                <c:pt idx="634">
                  <c:v>2610206.157356452</c:v>
                </c:pt>
                <c:pt idx="635">
                  <c:v>2610226.647030174</c:v>
                </c:pt>
                <c:pt idx="636">
                  <c:v>2610229.701700912</c:v>
                </c:pt>
                <c:pt idx="637">
                  <c:v>2610224.428942984</c:v>
                </c:pt>
                <c:pt idx="638">
                  <c:v>2610235.598123744</c:v>
                </c:pt>
                <c:pt idx="639">
                  <c:v>2610217.054084267</c:v>
                </c:pt>
                <c:pt idx="640">
                  <c:v>2610231.059310252</c:v>
                </c:pt>
                <c:pt idx="641">
                  <c:v>2610225.616351924</c:v>
                </c:pt>
                <c:pt idx="642">
                  <c:v>2610231.603953228</c:v>
                </c:pt>
                <c:pt idx="643">
                  <c:v>2610227.624568167</c:v>
                </c:pt>
                <c:pt idx="644">
                  <c:v>2610225.190335904</c:v>
                </c:pt>
                <c:pt idx="645">
                  <c:v>2610237.551423704</c:v>
                </c:pt>
                <c:pt idx="646">
                  <c:v>2610228.886200151</c:v>
                </c:pt>
                <c:pt idx="647">
                  <c:v>2610232.307370954</c:v>
                </c:pt>
                <c:pt idx="648">
                  <c:v>2610237.81518456</c:v>
                </c:pt>
                <c:pt idx="649">
                  <c:v>2610232.810010376</c:v>
                </c:pt>
                <c:pt idx="650">
                  <c:v>2610216.575029038</c:v>
                </c:pt>
                <c:pt idx="651">
                  <c:v>2610232.619792441</c:v>
                </c:pt>
                <c:pt idx="652">
                  <c:v>2610225.915449597</c:v>
                </c:pt>
                <c:pt idx="653">
                  <c:v>2610219.432737596</c:v>
                </c:pt>
                <c:pt idx="654">
                  <c:v>2610226.928656022</c:v>
                </c:pt>
                <c:pt idx="655">
                  <c:v>2610239.019133819</c:v>
                </c:pt>
                <c:pt idx="656">
                  <c:v>2610215.845765653</c:v>
                </c:pt>
                <c:pt idx="657">
                  <c:v>2610224.846764346</c:v>
                </c:pt>
                <c:pt idx="658">
                  <c:v>2610213.783644233</c:v>
                </c:pt>
                <c:pt idx="659">
                  <c:v>2610212.587423302</c:v>
                </c:pt>
                <c:pt idx="660">
                  <c:v>2610204.017945045</c:v>
                </c:pt>
                <c:pt idx="661">
                  <c:v>2610218.55035823</c:v>
                </c:pt>
                <c:pt idx="662">
                  <c:v>2610209.732530015</c:v>
                </c:pt>
                <c:pt idx="663">
                  <c:v>2610211.148580321</c:v>
                </c:pt>
                <c:pt idx="664">
                  <c:v>2610208.899462459</c:v>
                </c:pt>
                <c:pt idx="665">
                  <c:v>2610211.16772658</c:v>
                </c:pt>
                <c:pt idx="666">
                  <c:v>2610206.545813866</c:v>
                </c:pt>
                <c:pt idx="667">
                  <c:v>2610207.366973803</c:v>
                </c:pt>
                <c:pt idx="668">
                  <c:v>2610209.267989003</c:v>
                </c:pt>
                <c:pt idx="669">
                  <c:v>2610209.111030489</c:v>
                </c:pt>
                <c:pt idx="670">
                  <c:v>2610214.27777088</c:v>
                </c:pt>
                <c:pt idx="671">
                  <c:v>2610211.386432523</c:v>
                </c:pt>
                <c:pt idx="672">
                  <c:v>2610212.617599719</c:v>
                </c:pt>
                <c:pt idx="673">
                  <c:v>2610216.871270699</c:v>
                </c:pt>
                <c:pt idx="674">
                  <c:v>2610218.320585326</c:v>
                </c:pt>
                <c:pt idx="675">
                  <c:v>2610205.358824714</c:v>
                </c:pt>
                <c:pt idx="676">
                  <c:v>2610213.401169418</c:v>
                </c:pt>
                <c:pt idx="677">
                  <c:v>2610228.844093835</c:v>
                </c:pt>
                <c:pt idx="678">
                  <c:v>2610215.922350786</c:v>
                </c:pt>
                <c:pt idx="679">
                  <c:v>2610222.5640007</c:v>
                </c:pt>
                <c:pt idx="680">
                  <c:v>2610214.533022734</c:v>
                </c:pt>
                <c:pt idx="681">
                  <c:v>2610223.397432565</c:v>
                </c:pt>
                <c:pt idx="682">
                  <c:v>2610228.626466364</c:v>
                </c:pt>
                <c:pt idx="683">
                  <c:v>2610218.27866766</c:v>
                </c:pt>
                <c:pt idx="684">
                  <c:v>2610220.263139159</c:v>
                </c:pt>
                <c:pt idx="685">
                  <c:v>2610224.35139793</c:v>
                </c:pt>
                <c:pt idx="686">
                  <c:v>2610221.08952755</c:v>
                </c:pt>
                <c:pt idx="687">
                  <c:v>2610227.498006531</c:v>
                </c:pt>
                <c:pt idx="688">
                  <c:v>2610224.909234048</c:v>
                </c:pt>
                <c:pt idx="689">
                  <c:v>2610231.610703879</c:v>
                </c:pt>
                <c:pt idx="690">
                  <c:v>2610227.501109781</c:v>
                </c:pt>
                <c:pt idx="691">
                  <c:v>2610228.841204406</c:v>
                </c:pt>
                <c:pt idx="692">
                  <c:v>2610230.241658349</c:v>
                </c:pt>
                <c:pt idx="693">
                  <c:v>2610229.400530241</c:v>
                </c:pt>
                <c:pt idx="694">
                  <c:v>2610225.190917292</c:v>
                </c:pt>
                <c:pt idx="695">
                  <c:v>2610227.619168209</c:v>
                </c:pt>
                <c:pt idx="696">
                  <c:v>2610226.647011768</c:v>
                </c:pt>
                <c:pt idx="697">
                  <c:v>2610219.860406039</c:v>
                </c:pt>
                <c:pt idx="698">
                  <c:v>2610229.840526191</c:v>
                </c:pt>
                <c:pt idx="699">
                  <c:v>2610241.278688909</c:v>
                </c:pt>
                <c:pt idx="700">
                  <c:v>2610237.900775861</c:v>
                </c:pt>
                <c:pt idx="701">
                  <c:v>2610247.198055441</c:v>
                </c:pt>
                <c:pt idx="702">
                  <c:v>2610241.22486604</c:v>
                </c:pt>
                <c:pt idx="703">
                  <c:v>2610241.165657637</c:v>
                </c:pt>
                <c:pt idx="704">
                  <c:v>2610235.14747723</c:v>
                </c:pt>
                <c:pt idx="705">
                  <c:v>2610245.33116773</c:v>
                </c:pt>
                <c:pt idx="706">
                  <c:v>2610243.407457993</c:v>
                </c:pt>
                <c:pt idx="707">
                  <c:v>2610250.995223726</c:v>
                </c:pt>
                <c:pt idx="708">
                  <c:v>2610240.218642422</c:v>
                </c:pt>
                <c:pt idx="709">
                  <c:v>2610239.187400674</c:v>
                </c:pt>
                <c:pt idx="710">
                  <c:v>2610239.428874648</c:v>
                </c:pt>
                <c:pt idx="711">
                  <c:v>2610238.045934308</c:v>
                </c:pt>
                <c:pt idx="712">
                  <c:v>2610239.190144641</c:v>
                </c:pt>
                <c:pt idx="713">
                  <c:v>2610239.852944335</c:v>
                </c:pt>
                <c:pt idx="714">
                  <c:v>2610238.652479001</c:v>
                </c:pt>
                <c:pt idx="715">
                  <c:v>2610238.408550695</c:v>
                </c:pt>
                <c:pt idx="716">
                  <c:v>2610238.646914117</c:v>
                </c:pt>
                <c:pt idx="717">
                  <c:v>2610239.786164126</c:v>
                </c:pt>
                <c:pt idx="718">
                  <c:v>2610238.124376713</c:v>
                </c:pt>
                <c:pt idx="719">
                  <c:v>2610237.385372756</c:v>
                </c:pt>
                <c:pt idx="720">
                  <c:v>2610238.981202698</c:v>
                </c:pt>
                <c:pt idx="721">
                  <c:v>2610237.410969854</c:v>
                </c:pt>
                <c:pt idx="722">
                  <c:v>2610233.392667589</c:v>
                </c:pt>
                <c:pt idx="723">
                  <c:v>2610234.234785195</c:v>
                </c:pt>
                <c:pt idx="724">
                  <c:v>2610238.06815059</c:v>
                </c:pt>
                <c:pt idx="725">
                  <c:v>2610236.80287496</c:v>
                </c:pt>
                <c:pt idx="726">
                  <c:v>2610237.041972077</c:v>
                </c:pt>
                <c:pt idx="727">
                  <c:v>2610239.019350101</c:v>
                </c:pt>
                <c:pt idx="728">
                  <c:v>2610241.857807103</c:v>
                </c:pt>
                <c:pt idx="729">
                  <c:v>2610238.966102823</c:v>
                </c:pt>
                <c:pt idx="730">
                  <c:v>2610240.137467027</c:v>
                </c:pt>
                <c:pt idx="731">
                  <c:v>2610242.11658968</c:v>
                </c:pt>
                <c:pt idx="732">
                  <c:v>2610239.209499967</c:v>
                </c:pt>
                <c:pt idx="733">
                  <c:v>2610241.031479157</c:v>
                </c:pt>
                <c:pt idx="734">
                  <c:v>2610240.234817311</c:v>
                </c:pt>
                <c:pt idx="735">
                  <c:v>2610242.227473998</c:v>
                </c:pt>
                <c:pt idx="736">
                  <c:v>2610244.403811265</c:v>
                </c:pt>
                <c:pt idx="737">
                  <c:v>2610242.890538019</c:v>
                </c:pt>
                <c:pt idx="738">
                  <c:v>2610244.34107261</c:v>
                </c:pt>
                <c:pt idx="739">
                  <c:v>2610242.116831816</c:v>
                </c:pt>
                <c:pt idx="740">
                  <c:v>2610243.837435105</c:v>
                </c:pt>
                <c:pt idx="741">
                  <c:v>2610244.94475016</c:v>
                </c:pt>
                <c:pt idx="742">
                  <c:v>2610245.312640682</c:v>
                </c:pt>
                <c:pt idx="743">
                  <c:v>2610245.524524735</c:v>
                </c:pt>
                <c:pt idx="744">
                  <c:v>2610244.984836874</c:v>
                </c:pt>
                <c:pt idx="745">
                  <c:v>2610244.908487648</c:v>
                </c:pt>
                <c:pt idx="746">
                  <c:v>2610250.861668136</c:v>
                </c:pt>
                <c:pt idx="747">
                  <c:v>2610253.063357627</c:v>
                </c:pt>
                <c:pt idx="748">
                  <c:v>2610248.983357407</c:v>
                </c:pt>
                <c:pt idx="749">
                  <c:v>2610249.899274076</c:v>
                </c:pt>
                <c:pt idx="750">
                  <c:v>2610249.711114584</c:v>
                </c:pt>
                <c:pt idx="751">
                  <c:v>2610247.996538996</c:v>
                </c:pt>
                <c:pt idx="752">
                  <c:v>2610256.375521787</c:v>
                </c:pt>
                <c:pt idx="753">
                  <c:v>2610249.092015156</c:v>
                </c:pt>
                <c:pt idx="754">
                  <c:v>2610252.639471448</c:v>
                </c:pt>
                <c:pt idx="755">
                  <c:v>2610253.478123487</c:v>
                </c:pt>
                <c:pt idx="756">
                  <c:v>2610251.628031355</c:v>
                </c:pt>
                <c:pt idx="757">
                  <c:v>2610253.559128772</c:v>
                </c:pt>
                <c:pt idx="758">
                  <c:v>2610252.215971484</c:v>
                </c:pt>
                <c:pt idx="759">
                  <c:v>2610252.135975475</c:v>
                </c:pt>
                <c:pt idx="760">
                  <c:v>2610249.309845277</c:v>
                </c:pt>
                <c:pt idx="761">
                  <c:v>2610254.116432641</c:v>
                </c:pt>
                <c:pt idx="762">
                  <c:v>2610254.091987443</c:v>
                </c:pt>
                <c:pt idx="763">
                  <c:v>2610253.875654661</c:v>
                </c:pt>
                <c:pt idx="764">
                  <c:v>2610254.481157884</c:v>
                </c:pt>
                <c:pt idx="765">
                  <c:v>2610254.734397345</c:v>
                </c:pt>
                <c:pt idx="766">
                  <c:v>2610253.525470515</c:v>
                </c:pt>
                <c:pt idx="767">
                  <c:v>2610254.123505656</c:v>
                </c:pt>
                <c:pt idx="768">
                  <c:v>2610253.626174108</c:v>
                </c:pt>
                <c:pt idx="769">
                  <c:v>2610254.2518006</c:v>
                </c:pt>
                <c:pt idx="770">
                  <c:v>2610254.415093001</c:v>
                </c:pt>
                <c:pt idx="771">
                  <c:v>2610253.204201038</c:v>
                </c:pt>
                <c:pt idx="772">
                  <c:v>2610253.565437271</c:v>
                </c:pt>
                <c:pt idx="773">
                  <c:v>2610251.600861347</c:v>
                </c:pt>
                <c:pt idx="774">
                  <c:v>2610253.748837785</c:v>
                </c:pt>
                <c:pt idx="775">
                  <c:v>2610253.828332488</c:v>
                </c:pt>
                <c:pt idx="776">
                  <c:v>2610256.868306519</c:v>
                </c:pt>
                <c:pt idx="777">
                  <c:v>2610257.88747244</c:v>
                </c:pt>
                <c:pt idx="778">
                  <c:v>2610257.317376539</c:v>
                </c:pt>
                <c:pt idx="779">
                  <c:v>2610257.016081055</c:v>
                </c:pt>
                <c:pt idx="780">
                  <c:v>2610256.686620738</c:v>
                </c:pt>
                <c:pt idx="781">
                  <c:v>2610255.570249968</c:v>
                </c:pt>
                <c:pt idx="782">
                  <c:v>2610255.16665237</c:v>
                </c:pt>
                <c:pt idx="783">
                  <c:v>2610255.413001397</c:v>
                </c:pt>
                <c:pt idx="784">
                  <c:v>2610253.978298101</c:v>
                </c:pt>
                <c:pt idx="785">
                  <c:v>2610255.187329796</c:v>
                </c:pt>
                <c:pt idx="786">
                  <c:v>2610256.656948859</c:v>
                </c:pt>
                <c:pt idx="787">
                  <c:v>2610255.358525921</c:v>
                </c:pt>
                <c:pt idx="788">
                  <c:v>2610254.526268136</c:v>
                </c:pt>
                <c:pt idx="789">
                  <c:v>2610254.766982927</c:v>
                </c:pt>
                <c:pt idx="790">
                  <c:v>2610254.110809807</c:v>
                </c:pt>
                <c:pt idx="791">
                  <c:v>2610254.405688839</c:v>
                </c:pt>
                <c:pt idx="792">
                  <c:v>2610254.7443323</c:v>
                </c:pt>
                <c:pt idx="793">
                  <c:v>2610254.677352735</c:v>
                </c:pt>
                <c:pt idx="794">
                  <c:v>2610254.676563789</c:v>
                </c:pt>
                <c:pt idx="795">
                  <c:v>2610254.42759478</c:v>
                </c:pt>
                <c:pt idx="796">
                  <c:v>2610251.526405971</c:v>
                </c:pt>
                <c:pt idx="797">
                  <c:v>2610254.065972696</c:v>
                </c:pt>
                <c:pt idx="798">
                  <c:v>2610257.249737007</c:v>
                </c:pt>
                <c:pt idx="799">
                  <c:v>2610256.550728559</c:v>
                </c:pt>
                <c:pt idx="800">
                  <c:v>2610254.231108218</c:v>
                </c:pt>
                <c:pt idx="801">
                  <c:v>2610253.552655292</c:v>
                </c:pt>
                <c:pt idx="802">
                  <c:v>2610254.758499875</c:v>
                </c:pt>
                <c:pt idx="803">
                  <c:v>2610253.155361363</c:v>
                </c:pt>
                <c:pt idx="804">
                  <c:v>2610254.524344193</c:v>
                </c:pt>
                <c:pt idx="805">
                  <c:v>2610254.28448768</c:v>
                </c:pt>
                <c:pt idx="806">
                  <c:v>2610254.399745008</c:v>
                </c:pt>
                <c:pt idx="807">
                  <c:v>2610253.645680261</c:v>
                </c:pt>
                <c:pt idx="808">
                  <c:v>2610253.575143673</c:v>
                </c:pt>
                <c:pt idx="809">
                  <c:v>2610254.281164581</c:v>
                </c:pt>
                <c:pt idx="810">
                  <c:v>2610253.016456679</c:v>
                </c:pt>
                <c:pt idx="811">
                  <c:v>2610253.510056397</c:v>
                </c:pt>
                <c:pt idx="812">
                  <c:v>2610254.462937951</c:v>
                </c:pt>
                <c:pt idx="813">
                  <c:v>2610253.976280198</c:v>
                </c:pt>
                <c:pt idx="814">
                  <c:v>2610252.427531478</c:v>
                </c:pt>
                <c:pt idx="815">
                  <c:v>2610252.973944614</c:v>
                </c:pt>
                <c:pt idx="816">
                  <c:v>2610253.51948093</c:v>
                </c:pt>
                <c:pt idx="817">
                  <c:v>2610253.917613667</c:v>
                </c:pt>
                <c:pt idx="818">
                  <c:v>2610253.854509581</c:v>
                </c:pt>
                <c:pt idx="819">
                  <c:v>2610253.718883144</c:v>
                </c:pt>
                <c:pt idx="820">
                  <c:v>2610253.728132089</c:v>
                </c:pt>
                <c:pt idx="821">
                  <c:v>2610251.904455067</c:v>
                </c:pt>
                <c:pt idx="822">
                  <c:v>2610251.197213019</c:v>
                </c:pt>
                <c:pt idx="823">
                  <c:v>2610253.526775072</c:v>
                </c:pt>
                <c:pt idx="824">
                  <c:v>2610251.825673124</c:v>
                </c:pt>
                <c:pt idx="825">
                  <c:v>2610252.259721099</c:v>
                </c:pt>
                <c:pt idx="826">
                  <c:v>2610252.06766721</c:v>
                </c:pt>
                <c:pt idx="827">
                  <c:v>2610252.292613224</c:v>
                </c:pt>
                <c:pt idx="828">
                  <c:v>2610252.094175893</c:v>
                </c:pt>
                <c:pt idx="829">
                  <c:v>2610252.279146693</c:v>
                </c:pt>
                <c:pt idx="830">
                  <c:v>2610252.433511899</c:v>
                </c:pt>
                <c:pt idx="831">
                  <c:v>2610251.782476411</c:v>
                </c:pt>
                <c:pt idx="832">
                  <c:v>2610251.822939747</c:v>
                </c:pt>
                <c:pt idx="833">
                  <c:v>2610250.919927652</c:v>
                </c:pt>
                <c:pt idx="834">
                  <c:v>2610252.121719775</c:v>
                </c:pt>
                <c:pt idx="835">
                  <c:v>2610251.411277038</c:v>
                </c:pt>
                <c:pt idx="836">
                  <c:v>2610251.503284103</c:v>
                </c:pt>
                <c:pt idx="837">
                  <c:v>2610252.0564536</c:v>
                </c:pt>
                <c:pt idx="838">
                  <c:v>2610251.447028288</c:v>
                </c:pt>
                <c:pt idx="839">
                  <c:v>2610251.638292128</c:v>
                </c:pt>
                <c:pt idx="840">
                  <c:v>2610251.916487446</c:v>
                </c:pt>
                <c:pt idx="841">
                  <c:v>2610251.572683076</c:v>
                </c:pt>
                <c:pt idx="842">
                  <c:v>2610251.872142504</c:v>
                </c:pt>
                <c:pt idx="843">
                  <c:v>2610251.887333416</c:v>
                </c:pt>
                <c:pt idx="844">
                  <c:v>2610251.489570413</c:v>
                </c:pt>
                <c:pt idx="845">
                  <c:v>2610254.250408858</c:v>
                </c:pt>
                <c:pt idx="846">
                  <c:v>2610251.720103913</c:v>
                </c:pt>
                <c:pt idx="847">
                  <c:v>2610250.582769673</c:v>
                </c:pt>
                <c:pt idx="848">
                  <c:v>2610251.729035913</c:v>
                </c:pt>
                <c:pt idx="849">
                  <c:v>2610251.31126427</c:v>
                </c:pt>
                <c:pt idx="850">
                  <c:v>2610251.689347673</c:v>
                </c:pt>
                <c:pt idx="851">
                  <c:v>2610252.057148032</c:v>
                </c:pt>
                <c:pt idx="852">
                  <c:v>2610251.661785699</c:v>
                </c:pt>
                <c:pt idx="853">
                  <c:v>2610251.214240581</c:v>
                </c:pt>
                <c:pt idx="854">
                  <c:v>2610251.853300679</c:v>
                </c:pt>
                <c:pt idx="855">
                  <c:v>2610251.598366529</c:v>
                </c:pt>
                <c:pt idx="856">
                  <c:v>2610251.915188635</c:v>
                </c:pt>
                <c:pt idx="857">
                  <c:v>2610251.903028674</c:v>
                </c:pt>
                <c:pt idx="858">
                  <c:v>2610251.898828615</c:v>
                </c:pt>
                <c:pt idx="859">
                  <c:v>2610251.887628081</c:v>
                </c:pt>
                <c:pt idx="860">
                  <c:v>2610251.733134749</c:v>
                </c:pt>
                <c:pt idx="861">
                  <c:v>2610252.028223451</c:v>
                </c:pt>
                <c:pt idx="862">
                  <c:v>2610252.253535038</c:v>
                </c:pt>
                <c:pt idx="863">
                  <c:v>2610251.241493433</c:v>
                </c:pt>
                <c:pt idx="864">
                  <c:v>2610251.471914137</c:v>
                </c:pt>
                <c:pt idx="865">
                  <c:v>2610251.33563162</c:v>
                </c:pt>
                <c:pt idx="866">
                  <c:v>2610251.419063887</c:v>
                </c:pt>
                <c:pt idx="867">
                  <c:v>2610251.55227337</c:v>
                </c:pt>
                <c:pt idx="868">
                  <c:v>2610251.357082423</c:v>
                </c:pt>
                <c:pt idx="869">
                  <c:v>2610251.551385982</c:v>
                </c:pt>
                <c:pt idx="870">
                  <c:v>2610251.555224634</c:v>
                </c:pt>
                <c:pt idx="871">
                  <c:v>2610251.536836842</c:v>
                </c:pt>
                <c:pt idx="872">
                  <c:v>2610251.52082779</c:v>
                </c:pt>
                <c:pt idx="873">
                  <c:v>2610252.014908062</c:v>
                </c:pt>
                <c:pt idx="874">
                  <c:v>2610251.603628735</c:v>
                </c:pt>
                <c:pt idx="875">
                  <c:v>2610251.539216914</c:v>
                </c:pt>
                <c:pt idx="876">
                  <c:v>2610251.460980947</c:v>
                </c:pt>
                <c:pt idx="877">
                  <c:v>2610251.632276694</c:v>
                </c:pt>
                <c:pt idx="878">
                  <c:v>2610251.629826794</c:v>
                </c:pt>
                <c:pt idx="879">
                  <c:v>2610251.439021436</c:v>
                </c:pt>
                <c:pt idx="880">
                  <c:v>2610251.351915472</c:v>
                </c:pt>
                <c:pt idx="881">
                  <c:v>2610251.637531994</c:v>
                </c:pt>
                <c:pt idx="882">
                  <c:v>2610251.368300156</c:v>
                </c:pt>
                <c:pt idx="883">
                  <c:v>2610251.703109702</c:v>
                </c:pt>
                <c:pt idx="884">
                  <c:v>2610251.229774654</c:v>
                </c:pt>
                <c:pt idx="885">
                  <c:v>2610250.041053416</c:v>
                </c:pt>
                <c:pt idx="886">
                  <c:v>2610251.171077502</c:v>
                </c:pt>
                <c:pt idx="887">
                  <c:v>2610251.582224251</c:v>
                </c:pt>
                <c:pt idx="888">
                  <c:v>2610251.528423363</c:v>
                </c:pt>
                <c:pt idx="889">
                  <c:v>2610251.315047616</c:v>
                </c:pt>
                <c:pt idx="890">
                  <c:v>2610251.251734789</c:v>
                </c:pt>
                <c:pt idx="891">
                  <c:v>2610251.470008538</c:v>
                </c:pt>
                <c:pt idx="892">
                  <c:v>2610251.405109772</c:v>
                </c:pt>
                <c:pt idx="893">
                  <c:v>2610251.136030911</c:v>
                </c:pt>
                <c:pt idx="894">
                  <c:v>2610251.386176643</c:v>
                </c:pt>
                <c:pt idx="895">
                  <c:v>2610251.271143958</c:v>
                </c:pt>
                <c:pt idx="896">
                  <c:v>2610251.220488745</c:v>
                </c:pt>
                <c:pt idx="897">
                  <c:v>2610251.115109024</c:v>
                </c:pt>
                <c:pt idx="898">
                  <c:v>2610251.270551257</c:v>
                </c:pt>
                <c:pt idx="899">
                  <c:v>2610251.24760828</c:v>
                </c:pt>
                <c:pt idx="900">
                  <c:v>2610251.269498252</c:v>
                </c:pt>
                <c:pt idx="901">
                  <c:v>2610251.258300697</c:v>
                </c:pt>
                <c:pt idx="902">
                  <c:v>2610251.475123036</c:v>
                </c:pt>
                <c:pt idx="903">
                  <c:v>2610251.236589178</c:v>
                </c:pt>
                <c:pt idx="904">
                  <c:v>2610251.255175299</c:v>
                </c:pt>
                <c:pt idx="905">
                  <c:v>2610251.096518485</c:v>
                </c:pt>
                <c:pt idx="906">
                  <c:v>2610250.78834719</c:v>
                </c:pt>
                <c:pt idx="907">
                  <c:v>2610250.866596777</c:v>
                </c:pt>
                <c:pt idx="908">
                  <c:v>2610250.913195649</c:v>
                </c:pt>
                <c:pt idx="909">
                  <c:v>2610250.831555984</c:v>
                </c:pt>
                <c:pt idx="910">
                  <c:v>2610251.120513065</c:v>
                </c:pt>
                <c:pt idx="911">
                  <c:v>2610251.079422812</c:v>
                </c:pt>
                <c:pt idx="912">
                  <c:v>2610251.29959043</c:v>
                </c:pt>
                <c:pt idx="913">
                  <c:v>2610251.139803157</c:v>
                </c:pt>
                <c:pt idx="914">
                  <c:v>2610251.01960632</c:v>
                </c:pt>
                <c:pt idx="915">
                  <c:v>2610251.156785125</c:v>
                </c:pt>
                <c:pt idx="916">
                  <c:v>2610251.420680524</c:v>
                </c:pt>
                <c:pt idx="917">
                  <c:v>2610251.492647497</c:v>
                </c:pt>
                <c:pt idx="918">
                  <c:v>2610251.726128558</c:v>
                </c:pt>
                <c:pt idx="919">
                  <c:v>2610251.467319635</c:v>
                </c:pt>
                <c:pt idx="920">
                  <c:v>2610251.338621684</c:v>
                </c:pt>
                <c:pt idx="921">
                  <c:v>2610251.508999133</c:v>
                </c:pt>
                <c:pt idx="922">
                  <c:v>2610251.560427984</c:v>
                </c:pt>
                <c:pt idx="923">
                  <c:v>2610251.532057735</c:v>
                </c:pt>
                <c:pt idx="924">
                  <c:v>2610251.733318264</c:v>
                </c:pt>
                <c:pt idx="925">
                  <c:v>2610251.719729081</c:v>
                </c:pt>
                <c:pt idx="926">
                  <c:v>2610251.90143108</c:v>
                </c:pt>
                <c:pt idx="927">
                  <c:v>2610251.634154269</c:v>
                </c:pt>
                <c:pt idx="928">
                  <c:v>2610251.568001514</c:v>
                </c:pt>
                <c:pt idx="929">
                  <c:v>2610251.985404074</c:v>
                </c:pt>
                <c:pt idx="930">
                  <c:v>2610252.226383569</c:v>
                </c:pt>
                <c:pt idx="931">
                  <c:v>2610251.970902169</c:v>
                </c:pt>
                <c:pt idx="932">
                  <c:v>2610252.247225137</c:v>
                </c:pt>
                <c:pt idx="933">
                  <c:v>2610251.902754378</c:v>
                </c:pt>
                <c:pt idx="934">
                  <c:v>2610252.169533678</c:v>
                </c:pt>
                <c:pt idx="935">
                  <c:v>2610251.877344165</c:v>
                </c:pt>
                <c:pt idx="936">
                  <c:v>2610252.167075954</c:v>
                </c:pt>
                <c:pt idx="937">
                  <c:v>2610251.978650184</c:v>
                </c:pt>
                <c:pt idx="938">
                  <c:v>2610252.008031664</c:v>
                </c:pt>
                <c:pt idx="939">
                  <c:v>2610252.022574338</c:v>
                </c:pt>
                <c:pt idx="940">
                  <c:v>2610252.048108125</c:v>
                </c:pt>
                <c:pt idx="941">
                  <c:v>2610252.029620637</c:v>
                </c:pt>
                <c:pt idx="942">
                  <c:v>2610252.088424363</c:v>
                </c:pt>
                <c:pt idx="943">
                  <c:v>2610252.039412151</c:v>
                </c:pt>
                <c:pt idx="944">
                  <c:v>2610252.088586609</c:v>
                </c:pt>
                <c:pt idx="945">
                  <c:v>2610252.085404881</c:v>
                </c:pt>
                <c:pt idx="946">
                  <c:v>2610252.077506492</c:v>
                </c:pt>
                <c:pt idx="947">
                  <c:v>2610252.137111196</c:v>
                </c:pt>
                <c:pt idx="948">
                  <c:v>2610252.058748225</c:v>
                </c:pt>
                <c:pt idx="949">
                  <c:v>2610251.963798258</c:v>
                </c:pt>
                <c:pt idx="950">
                  <c:v>2610251.940397961</c:v>
                </c:pt>
                <c:pt idx="951">
                  <c:v>2610252.07746994</c:v>
                </c:pt>
                <c:pt idx="952">
                  <c:v>2610252.089298491</c:v>
                </c:pt>
                <c:pt idx="953">
                  <c:v>2610252.245381009</c:v>
                </c:pt>
                <c:pt idx="954">
                  <c:v>2610252.307483573</c:v>
                </c:pt>
                <c:pt idx="955">
                  <c:v>2610252.318060636</c:v>
                </c:pt>
                <c:pt idx="956">
                  <c:v>2610252.247642335</c:v>
                </c:pt>
                <c:pt idx="957">
                  <c:v>2610252.244092792</c:v>
                </c:pt>
                <c:pt idx="958">
                  <c:v>2610252.266382915</c:v>
                </c:pt>
                <c:pt idx="959">
                  <c:v>2610252.188965437</c:v>
                </c:pt>
                <c:pt idx="960">
                  <c:v>2610252.185172939</c:v>
                </c:pt>
                <c:pt idx="961">
                  <c:v>2610252.287368244</c:v>
                </c:pt>
                <c:pt idx="962">
                  <c:v>2610252.166415219</c:v>
                </c:pt>
                <c:pt idx="963">
                  <c:v>2610252.234802236</c:v>
                </c:pt>
                <c:pt idx="964">
                  <c:v>2610252.203867006</c:v>
                </c:pt>
                <c:pt idx="965">
                  <c:v>2610252.248018556</c:v>
                </c:pt>
                <c:pt idx="966">
                  <c:v>2610252.244189002</c:v>
                </c:pt>
                <c:pt idx="967">
                  <c:v>2610252.182865777</c:v>
                </c:pt>
                <c:pt idx="968">
                  <c:v>2610252.279093372</c:v>
                </c:pt>
                <c:pt idx="969">
                  <c:v>2610252.28737964</c:v>
                </c:pt>
                <c:pt idx="970">
                  <c:v>2610252.213279793</c:v>
                </c:pt>
                <c:pt idx="971">
                  <c:v>2610252.293997075</c:v>
                </c:pt>
                <c:pt idx="972">
                  <c:v>2610252.296104266</c:v>
                </c:pt>
                <c:pt idx="973">
                  <c:v>2610252.354975961</c:v>
                </c:pt>
                <c:pt idx="974">
                  <c:v>2610252.263387308</c:v>
                </c:pt>
                <c:pt idx="975">
                  <c:v>2610252.248789256</c:v>
                </c:pt>
                <c:pt idx="976">
                  <c:v>2610252.207742415</c:v>
                </c:pt>
                <c:pt idx="977">
                  <c:v>2610252.333203863</c:v>
                </c:pt>
                <c:pt idx="978">
                  <c:v>2610252.282409994</c:v>
                </c:pt>
                <c:pt idx="979">
                  <c:v>2610252.362071934</c:v>
                </c:pt>
                <c:pt idx="980">
                  <c:v>2610252.324482656</c:v>
                </c:pt>
                <c:pt idx="981">
                  <c:v>2610252.15935475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Main!$E$2:$E$983</c:f>
              <c:numCache>
                <c:formatCode>General</c:formatCode>
                <c:ptCount val="982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2615075.701997585</c:v>
                </c:pt>
                <c:pt idx="25">
                  <c:v>2616521.05285632</c:v>
                </c:pt>
                <c:pt idx="26">
                  <c:v>2617600.84368526</c:v>
                </c:pt>
                <c:pt idx="27">
                  <c:v>2617858.071513843</c:v>
                </c:pt>
                <c:pt idx="28">
                  <c:v>2618612.243440485</c:v>
                </c:pt>
                <c:pt idx="29">
                  <c:v>2618774.993722304</c:v>
                </c:pt>
                <c:pt idx="30">
                  <c:v>2619342.582368433</c:v>
                </c:pt>
                <c:pt idx="31">
                  <c:v>2619426.859656421</c:v>
                </c:pt>
                <c:pt idx="32">
                  <c:v>2619884.826408748</c:v>
                </c:pt>
                <c:pt idx="33">
                  <c:v>2619903.93682549</c:v>
                </c:pt>
                <c:pt idx="34">
                  <c:v>2620304.615719895</c:v>
                </c:pt>
                <c:pt idx="35">
                  <c:v>2620269.232443486</c:v>
                </c:pt>
                <c:pt idx="36">
                  <c:v>2620643.440932464</c:v>
                </c:pt>
                <c:pt idx="37">
                  <c:v>2621025.229050101</c:v>
                </c:pt>
                <c:pt idx="38">
                  <c:v>2623406.279606686</c:v>
                </c:pt>
                <c:pt idx="39">
                  <c:v>2621026.798398945</c:v>
                </c:pt>
                <c:pt idx="40">
                  <c:v>2623418.572042278</c:v>
                </c:pt>
                <c:pt idx="41">
                  <c:v>2621027.627192175</c:v>
                </c:pt>
                <c:pt idx="42">
                  <c:v>2623427.524227547</c:v>
                </c:pt>
                <c:pt idx="43">
                  <c:v>2621028.808127642</c:v>
                </c:pt>
                <c:pt idx="44">
                  <c:v>2623432.159601254</c:v>
                </c:pt>
                <c:pt idx="45">
                  <c:v>2621414.646289433</c:v>
                </c:pt>
                <c:pt idx="46">
                  <c:v>2620193.509998906</c:v>
                </c:pt>
                <c:pt idx="47">
                  <c:v>2621103.692830572</c:v>
                </c:pt>
                <c:pt idx="48">
                  <c:v>2622225.894869957</c:v>
                </c:pt>
                <c:pt idx="49">
                  <c:v>2623065.773352376</c:v>
                </c:pt>
                <c:pt idx="50">
                  <c:v>2623616.900434033</c:v>
                </c:pt>
                <c:pt idx="51">
                  <c:v>2623723.685182751</c:v>
                </c:pt>
                <c:pt idx="52">
                  <c:v>2623918.467464277</c:v>
                </c:pt>
                <c:pt idx="53">
                  <c:v>2624644.029553303</c:v>
                </c:pt>
                <c:pt idx="54">
                  <c:v>2625680.485936366</c:v>
                </c:pt>
                <c:pt idx="55">
                  <c:v>2624802.58937267</c:v>
                </c:pt>
                <c:pt idx="56">
                  <c:v>2625015.581934479</c:v>
                </c:pt>
                <c:pt idx="57">
                  <c:v>2625167.495102039</c:v>
                </c:pt>
                <c:pt idx="58">
                  <c:v>2625357.674924776</c:v>
                </c:pt>
                <c:pt idx="59">
                  <c:v>2626176.96350429</c:v>
                </c:pt>
                <c:pt idx="60">
                  <c:v>2626316.939382071</c:v>
                </c:pt>
                <c:pt idx="61">
                  <c:v>2626288.486003421</c:v>
                </c:pt>
                <c:pt idx="62">
                  <c:v>2626385.561506513</c:v>
                </c:pt>
                <c:pt idx="63">
                  <c:v>2626384.672030575</c:v>
                </c:pt>
                <c:pt idx="64">
                  <c:v>2626518.633144187</c:v>
                </c:pt>
                <c:pt idx="65">
                  <c:v>2626616.804375324</c:v>
                </c:pt>
                <c:pt idx="66">
                  <c:v>2626814.821720323</c:v>
                </c:pt>
                <c:pt idx="67">
                  <c:v>2627550.640131584</c:v>
                </c:pt>
                <c:pt idx="68">
                  <c:v>2627901.618706616</c:v>
                </c:pt>
                <c:pt idx="69">
                  <c:v>2628267.817080576</c:v>
                </c:pt>
                <c:pt idx="70">
                  <c:v>2628254.1281135</c:v>
                </c:pt>
                <c:pt idx="71">
                  <c:v>2628751.066147882</c:v>
                </c:pt>
                <c:pt idx="72">
                  <c:v>2629683.348278685</c:v>
                </c:pt>
                <c:pt idx="73">
                  <c:v>2630340.829181783</c:v>
                </c:pt>
                <c:pt idx="74">
                  <c:v>2630902.92260871</c:v>
                </c:pt>
                <c:pt idx="75">
                  <c:v>2630893.265353874</c:v>
                </c:pt>
                <c:pt idx="76">
                  <c:v>2631743.989345995</c:v>
                </c:pt>
                <c:pt idx="77">
                  <c:v>2632295.341178459</c:v>
                </c:pt>
                <c:pt idx="78">
                  <c:v>2633182.283463388</c:v>
                </c:pt>
                <c:pt idx="79">
                  <c:v>2633477.559007528</c:v>
                </c:pt>
                <c:pt idx="80">
                  <c:v>2634040.161905329</c:v>
                </c:pt>
                <c:pt idx="81">
                  <c:v>2634651.259311595</c:v>
                </c:pt>
                <c:pt idx="82">
                  <c:v>2634888.980043162</c:v>
                </c:pt>
                <c:pt idx="83">
                  <c:v>2635064.861224068</c:v>
                </c:pt>
                <c:pt idx="84">
                  <c:v>2635038.393109316</c:v>
                </c:pt>
                <c:pt idx="85">
                  <c:v>2635318.613879385</c:v>
                </c:pt>
                <c:pt idx="86">
                  <c:v>2635662.818973005</c:v>
                </c:pt>
                <c:pt idx="87">
                  <c:v>2635430.38152984</c:v>
                </c:pt>
                <c:pt idx="88">
                  <c:v>2635586.541568544</c:v>
                </c:pt>
                <c:pt idx="89">
                  <c:v>2636548.934728432</c:v>
                </c:pt>
                <c:pt idx="90">
                  <c:v>2637351.922281067</c:v>
                </c:pt>
                <c:pt idx="91">
                  <c:v>2637460.044040587</c:v>
                </c:pt>
                <c:pt idx="92">
                  <c:v>2637394.710957711</c:v>
                </c:pt>
                <c:pt idx="93">
                  <c:v>2637422.961300346</c:v>
                </c:pt>
                <c:pt idx="94">
                  <c:v>2637747.44747147</c:v>
                </c:pt>
                <c:pt idx="95">
                  <c:v>2638395.266235721</c:v>
                </c:pt>
                <c:pt idx="96">
                  <c:v>2638657.372737444</c:v>
                </c:pt>
                <c:pt idx="97">
                  <c:v>2639054.842223885</c:v>
                </c:pt>
                <c:pt idx="98">
                  <c:v>2639192.072683551</c:v>
                </c:pt>
                <c:pt idx="99">
                  <c:v>2639892.227843594</c:v>
                </c:pt>
                <c:pt idx="100">
                  <c:v>2640814.240534359</c:v>
                </c:pt>
                <c:pt idx="101">
                  <c:v>2641175.752693803</c:v>
                </c:pt>
                <c:pt idx="102">
                  <c:v>2641995.299280785</c:v>
                </c:pt>
                <c:pt idx="103">
                  <c:v>2642656.278142421</c:v>
                </c:pt>
                <c:pt idx="104">
                  <c:v>2643042.922311473</c:v>
                </c:pt>
                <c:pt idx="105">
                  <c:v>2643067.157282274</c:v>
                </c:pt>
                <c:pt idx="106">
                  <c:v>2643177.330533012</c:v>
                </c:pt>
                <c:pt idx="107">
                  <c:v>2643223.991747105</c:v>
                </c:pt>
                <c:pt idx="108">
                  <c:v>2643202.522868817</c:v>
                </c:pt>
                <c:pt idx="109">
                  <c:v>2643256.325640107</c:v>
                </c:pt>
                <c:pt idx="110">
                  <c:v>2643691.475723017</c:v>
                </c:pt>
                <c:pt idx="111">
                  <c:v>2644128.291772357</c:v>
                </c:pt>
                <c:pt idx="112">
                  <c:v>2644808.936300805</c:v>
                </c:pt>
                <c:pt idx="113">
                  <c:v>2645591.986989746</c:v>
                </c:pt>
                <c:pt idx="114">
                  <c:v>2645594.313435892</c:v>
                </c:pt>
                <c:pt idx="115">
                  <c:v>2645581.498367867</c:v>
                </c:pt>
                <c:pt idx="116">
                  <c:v>2645591.243525997</c:v>
                </c:pt>
                <c:pt idx="117">
                  <c:v>2646455.709938166</c:v>
                </c:pt>
                <c:pt idx="118">
                  <c:v>2647266.273322231</c:v>
                </c:pt>
                <c:pt idx="119">
                  <c:v>2647698.740837282</c:v>
                </c:pt>
                <c:pt idx="120">
                  <c:v>2648003.630680314</c:v>
                </c:pt>
                <c:pt idx="121">
                  <c:v>2648020.321816212</c:v>
                </c:pt>
                <c:pt idx="122">
                  <c:v>2648868.313599524</c:v>
                </c:pt>
                <c:pt idx="123">
                  <c:v>2649790.255036244</c:v>
                </c:pt>
                <c:pt idx="124">
                  <c:v>2650467.094692891</c:v>
                </c:pt>
                <c:pt idx="125">
                  <c:v>2651294.773039087</c:v>
                </c:pt>
                <c:pt idx="126">
                  <c:v>2652081.215667304</c:v>
                </c:pt>
                <c:pt idx="127">
                  <c:v>2652912.039105783</c:v>
                </c:pt>
                <c:pt idx="128">
                  <c:v>2653272.35305713</c:v>
                </c:pt>
                <c:pt idx="129">
                  <c:v>2653256.448923447</c:v>
                </c:pt>
                <c:pt idx="130">
                  <c:v>2653390.932657158</c:v>
                </c:pt>
                <c:pt idx="131">
                  <c:v>2653415.304758404</c:v>
                </c:pt>
                <c:pt idx="132">
                  <c:v>2653631.234930756</c:v>
                </c:pt>
                <c:pt idx="133">
                  <c:v>2653630.87005711</c:v>
                </c:pt>
                <c:pt idx="134">
                  <c:v>2653953.556373409</c:v>
                </c:pt>
                <c:pt idx="135">
                  <c:v>2653972.185286865</c:v>
                </c:pt>
                <c:pt idx="136">
                  <c:v>2654704.878409566</c:v>
                </c:pt>
                <c:pt idx="137">
                  <c:v>2655391.784020427</c:v>
                </c:pt>
                <c:pt idx="138">
                  <c:v>2656101.909914128</c:v>
                </c:pt>
                <c:pt idx="139">
                  <c:v>2656554.264514141</c:v>
                </c:pt>
                <c:pt idx="140">
                  <c:v>2657379.062689516</c:v>
                </c:pt>
                <c:pt idx="141">
                  <c:v>2658157.040061006</c:v>
                </c:pt>
                <c:pt idx="142">
                  <c:v>2658503.052932642</c:v>
                </c:pt>
                <c:pt idx="143">
                  <c:v>2658512.607112417</c:v>
                </c:pt>
                <c:pt idx="144">
                  <c:v>2658736.55238096</c:v>
                </c:pt>
                <c:pt idx="145">
                  <c:v>2658743.080655788</c:v>
                </c:pt>
                <c:pt idx="146">
                  <c:v>2659739.738187484</c:v>
                </c:pt>
                <c:pt idx="147">
                  <c:v>2660370.816817276</c:v>
                </c:pt>
                <c:pt idx="148">
                  <c:v>2661304.593585601</c:v>
                </c:pt>
                <c:pt idx="149">
                  <c:v>2662204.773027929</c:v>
                </c:pt>
                <c:pt idx="150">
                  <c:v>2662793.17568689</c:v>
                </c:pt>
                <c:pt idx="151">
                  <c:v>2663204.003672021</c:v>
                </c:pt>
                <c:pt idx="152">
                  <c:v>2663794.269940597</c:v>
                </c:pt>
                <c:pt idx="153">
                  <c:v>2664421.979445807</c:v>
                </c:pt>
                <c:pt idx="154">
                  <c:v>2664731.237921972</c:v>
                </c:pt>
                <c:pt idx="155">
                  <c:v>2664737.025596695</c:v>
                </c:pt>
                <c:pt idx="156">
                  <c:v>2664945.771079987</c:v>
                </c:pt>
                <c:pt idx="157">
                  <c:v>2664942.229966202</c:v>
                </c:pt>
                <c:pt idx="158">
                  <c:v>2665403.575743767</c:v>
                </c:pt>
                <c:pt idx="159">
                  <c:v>2666113.900217446</c:v>
                </c:pt>
                <c:pt idx="160">
                  <c:v>2666919.707451901</c:v>
                </c:pt>
                <c:pt idx="161">
                  <c:v>2667381.358176581</c:v>
                </c:pt>
                <c:pt idx="162">
                  <c:v>2667870.900584431</c:v>
                </c:pt>
                <c:pt idx="163">
                  <c:v>2668720.225708426</c:v>
                </c:pt>
                <c:pt idx="164">
                  <c:v>2669466.981158866</c:v>
                </c:pt>
                <c:pt idx="165">
                  <c:v>2669774.810702407</c:v>
                </c:pt>
                <c:pt idx="166">
                  <c:v>2669807.98647822</c:v>
                </c:pt>
                <c:pt idx="167">
                  <c:v>2670453.492842827</c:v>
                </c:pt>
                <c:pt idx="168">
                  <c:v>2671084.163509047</c:v>
                </c:pt>
                <c:pt idx="169">
                  <c:v>2671831.52805471</c:v>
                </c:pt>
                <c:pt idx="170">
                  <c:v>2672438.088560794</c:v>
                </c:pt>
                <c:pt idx="171">
                  <c:v>2673245.540504489</c:v>
                </c:pt>
                <c:pt idx="172">
                  <c:v>2674112.208900701</c:v>
                </c:pt>
                <c:pt idx="173">
                  <c:v>2674861.320979737</c:v>
                </c:pt>
                <c:pt idx="174">
                  <c:v>2675313.494424261</c:v>
                </c:pt>
                <c:pt idx="175">
                  <c:v>2675698.613466199</c:v>
                </c:pt>
                <c:pt idx="176">
                  <c:v>2676211.715631681</c:v>
                </c:pt>
                <c:pt idx="177">
                  <c:v>2676757.616602506</c:v>
                </c:pt>
                <c:pt idx="178">
                  <c:v>2676836.993388303</c:v>
                </c:pt>
                <c:pt idx="179">
                  <c:v>2676856.122298449</c:v>
                </c:pt>
                <c:pt idx="180">
                  <c:v>2677061.129695483</c:v>
                </c:pt>
                <c:pt idx="181">
                  <c:v>2677091.020757241</c:v>
                </c:pt>
                <c:pt idx="182">
                  <c:v>2677880.607929991</c:v>
                </c:pt>
                <c:pt idx="183">
                  <c:v>2678693.982718606</c:v>
                </c:pt>
                <c:pt idx="184">
                  <c:v>2679387.245172246</c:v>
                </c:pt>
                <c:pt idx="185">
                  <c:v>2679879.00677434</c:v>
                </c:pt>
                <c:pt idx="186">
                  <c:v>2680703.339138594</c:v>
                </c:pt>
                <c:pt idx="187">
                  <c:v>2681434.048495046</c:v>
                </c:pt>
                <c:pt idx="188">
                  <c:v>2681763.171557551</c:v>
                </c:pt>
                <c:pt idx="189">
                  <c:v>2681743.467884195</c:v>
                </c:pt>
                <c:pt idx="190">
                  <c:v>2682441.40009744</c:v>
                </c:pt>
                <c:pt idx="191">
                  <c:v>2683012.284176112</c:v>
                </c:pt>
                <c:pt idx="192">
                  <c:v>2683734.117228447</c:v>
                </c:pt>
                <c:pt idx="193">
                  <c:v>2684274.427163309</c:v>
                </c:pt>
                <c:pt idx="194">
                  <c:v>2685119.330948761</c:v>
                </c:pt>
                <c:pt idx="195">
                  <c:v>2686005.42092918</c:v>
                </c:pt>
                <c:pt idx="196">
                  <c:v>2686723.702108325</c:v>
                </c:pt>
                <c:pt idx="197">
                  <c:v>2687209.215006656</c:v>
                </c:pt>
                <c:pt idx="198">
                  <c:v>2687693.022361977</c:v>
                </c:pt>
                <c:pt idx="199">
                  <c:v>2688305.659298599</c:v>
                </c:pt>
                <c:pt idx="200">
                  <c:v>2688653.450529224</c:v>
                </c:pt>
                <c:pt idx="201">
                  <c:v>2689048.920835711</c:v>
                </c:pt>
                <c:pt idx="202">
                  <c:v>2689628.334547249</c:v>
                </c:pt>
                <c:pt idx="203">
                  <c:v>2689866.089938863</c:v>
                </c:pt>
                <c:pt idx="204">
                  <c:v>2689866.821235484</c:v>
                </c:pt>
                <c:pt idx="205">
                  <c:v>2690579.295296691</c:v>
                </c:pt>
                <c:pt idx="206">
                  <c:v>2691411.802185925</c:v>
                </c:pt>
                <c:pt idx="207">
                  <c:v>2691959.749750635</c:v>
                </c:pt>
                <c:pt idx="208">
                  <c:v>2692456.429283144</c:v>
                </c:pt>
                <c:pt idx="209">
                  <c:v>2693295.580406073</c:v>
                </c:pt>
                <c:pt idx="210">
                  <c:v>2694029.088453259</c:v>
                </c:pt>
                <c:pt idx="211">
                  <c:v>2694312.511513633</c:v>
                </c:pt>
                <c:pt idx="212">
                  <c:v>2694337.810571469</c:v>
                </c:pt>
                <c:pt idx="213">
                  <c:v>2694886.892135208</c:v>
                </c:pt>
                <c:pt idx="214">
                  <c:v>2695424.138060885</c:v>
                </c:pt>
                <c:pt idx="215">
                  <c:v>2696156.528484648</c:v>
                </c:pt>
                <c:pt idx="216">
                  <c:v>2696723.675090351</c:v>
                </c:pt>
                <c:pt idx="217">
                  <c:v>2697481.51827345</c:v>
                </c:pt>
                <c:pt idx="218">
                  <c:v>2698349.587594143</c:v>
                </c:pt>
                <c:pt idx="219">
                  <c:v>2699110.28828122</c:v>
                </c:pt>
                <c:pt idx="220">
                  <c:v>2699612.146394704</c:v>
                </c:pt>
                <c:pt idx="221">
                  <c:v>2700089.037283413</c:v>
                </c:pt>
                <c:pt idx="222">
                  <c:v>2700684.08840495</c:v>
                </c:pt>
                <c:pt idx="223">
                  <c:v>2701188.733460358</c:v>
                </c:pt>
                <c:pt idx="224">
                  <c:v>2701609.677993809</c:v>
                </c:pt>
                <c:pt idx="225">
                  <c:v>2702094.432545951</c:v>
                </c:pt>
                <c:pt idx="226">
                  <c:v>2702267.061171529</c:v>
                </c:pt>
                <c:pt idx="227">
                  <c:v>2702278.56613541</c:v>
                </c:pt>
                <c:pt idx="228">
                  <c:v>2702991.365756389</c:v>
                </c:pt>
                <c:pt idx="229">
                  <c:v>2703799.085196067</c:v>
                </c:pt>
                <c:pt idx="230">
                  <c:v>2704471.13830221</c:v>
                </c:pt>
                <c:pt idx="231">
                  <c:v>2704939.920009381</c:v>
                </c:pt>
                <c:pt idx="232">
                  <c:v>2705718.34761398</c:v>
                </c:pt>
                <c:pt idx="233">
                  <c:v>2706398.539694025</c:v>
                </c:pt>
                <c:pt idx="234">
                  <c:v>2706709.701190049</c:v>
                </c:pt>
                <c:pt idx="235">
                  <c:v>2706687.898214708</c:v>
                </c:pt>
                <c:pt idx="236">
                  <c:v>2707373.54045572</c:v>
                </c:pt>
                <c:pt idx="237">
                  <c:v>2707897.50413837</c:v>
                </c:pt>
                <c:pt idx="238">
                  <c:v>2708494.789173271</c:v>
                </c:pt>
                <c:pt idx="239">
                  <c:v>2708931.904906818</c:v>
                </c:pt>
                <c:pt idx="240">
                  <c:v>2709681.906199896</c:v>
                </c:pt>
                <c:pt idx="241">
                  <c:v>2710522.160458227</c:v>
                </c:pt>
                <c:pt idx="242">
                  <c:v>2711282.225174542</c:v>
                </c:pt>
                <c:pt idx="243">
                  <c:v>2711819.849273909</c:v>
                </c:pt>
                <c:pt idx="244">
                  <c:v>2712318.329243913</c:v>
                </c:pt>
                <c:pt idx="245">
                  <c:v>2712948.47690308</c:v>
                </c:pt>
                <c:pt idx="246">
                  <c:v>2713338.635495314</c:v>
                </c:pt>
                <c:pt idx="247">
                  <c:v>2713685.14149727</c:v>
                </c:pt>
                <c:pt idx="248">
                  <c:v>2714238.632379781</c:v>
                </c:pt>
                <c:pt idx="249">
                  <c:v>2714443.762140538</c:v>
                </c:pt>
                <c:pt idx="250">
                  <c:v>2714439.148764499</c:v>
                </c:pt>
                <c:pt idx="251">
                  <c:v>2715150.835604153</c:v>
                </c:pt>
                <c:pt idx="252">
                  <c:v>2715968.766945165</c:v>
                </c:pt>
                <c:pt idx="253">
                  <c:v>2716500.446469393</c:v>
                </c:pt>
                <c:pt idx="254">
                  <c:v>2716976.274516729</c:v>
                </c:pt>
                <c:pt idx="255">
                  <c:v>2717780.213098918</c:v>
                </c:pt>
                <c:pt idx="256">
                  <c:v>2718483.769077328</c:v>
                </c:pt>
                <c:pt idx="257">
                  <c:v>2718730.359490045</c:v>
                </c:pt>
                <c:pt idx="258">
                  <c:v>2718753.348331825</c:v>
                </c:pt>
                <c:pt idx="259">
                  <c:v>2719198.676991207</c:v>
                </c:pt>
                <c:pt idx="260">
                  <c:v>2719639.879584736</c:v>
                </c:pt>
                <c:pt idx="261">
                  <c:v>2720298.487529913</c:v>
                </c:pt>
                <c:pt idx="262">
                  <c:v>2720788.294559785</c:v>
                </c:pt>
                <c:pt idx="263">
                  <c:v>2721430.234648641</c:v>
                </c:pt>
                <c:pt idx="264">
                  <c:v>2722233.972950333</c:v>
                </c:pt>
                <c:pt idx="265">
                  <c:v>2722972.501669121</c:v>
                </c:pt>
                <c:pt idx="266">
                  <c:v>2723470.949181966</c:v>
                </c:pt>
                <c:pt idx="267">
                  <c:v>2723955.359474987</c:v>
                </c:pt>
                <c:pt idx="268">
                  <c:v>2724547.3185259</c:v>
                </c:pt>
                <c:pt idx="269">
                  <c:v>2725034.912892467</c:v>
                </c:pt>
                <c:pt idx="270">
                  <c:v>2725488.812740457</c:v>
                </c:pt>
                <c:pt idx="271">
                  <c:v>2725940.517917256</c:v>
                </c:pt>
                <c:pt idx="272">
                  <c:v>2726109.297364455</c:v>
                </c:pt>
                <c:pt idx="273">
                  <c:v>2726107.847491172</c:v>
                </c:pt>
                <c:pt idx="274">
                  <c:v>2726754.561799495</c:v>
                </c:pt>
                <c:pt idx="275">
                  <c:v>2727496.250615375</c:v>
                </c:pt>
                <c:pt idx="276">
                  <c:v>2728147.070064464</c:v>
                </c:pt>
                <c:pt idx="277">
                  <c:v>2728558.878159428</c:v>
                </c:pt>
                <c:pt idx="278">
                  <c:v>2729253.112053813</c:v>
                </c:pt>
                <c:pt idx="279">
                  <c:v>2729856.661022009</c:v>
                </c:pt>
                <c:pt idx="280">
                  <c:v>2730146.195692984</c:v>
                </c:pt>
                <c:pt idx="281">
                  <c:v>2730117.199841402</c:v>
                </c:pt>
                <c:pt idx="282">
                  <c:v>2730797.182973519</c:v>
                </c:pt>
                <c:pt idx="283">
                  <c:v>2731263.508582802</c:v>
                </c:pt>
                <c:pt idx="284">
                  <c:v>2731709.09250086</c:v>
                </c:pt>
                <c:pt idx="285">
                  <c:v>2732009.535769734</c:v>
                </c:pt>
                <c:pt idx="286">
                  <c:v>2732636.778620447</c:v>
                </c:pt>
                <c:pt idx="287">
                  <c:v>2733371.610289513</c:v>
                </c:pt>
                <c:pt idx="288">
                  <c:v>2734084.219286437</c:v>
                </c:pt>
                <c:pt idx="289">
                  <c:v>2734608.125519983</c:v>
                </c:pt>
                <c:pt idx="290">
                  <c:v>2735069.241514181</c:v>
                </c:pt>
                <c:pt idx="291">
                  <c:v>2735658.865569001</c:v>
                </c:pt>
                <c:pt idx="292">
                  <c:v>2735981.359683088</c:v>
                </c:pt>
                <c:pt idx="293">
                  <c:v>2736218.895600508</c:v>
                </c:pt>
                <c:pt idx="294">
                  <c:v>2736701.912668093</c:v>
                </c:pt>
                <c:pt idx="295">
                  <c:v>2736861.28262643</c:v>
                </c:pt>
                <c:pt idx="296">
                  <c:v>2736859.842485358</c:v>
                </c:pt>
                <c:pt idx="297">
                  <c:v>2737468.538185261</c:v>
                </c:pt>
                <c:pt idx="298">
                  <c:v>2738206.868393591</c:v>
                </c:pt>
                <c:pt idx="299">
                  <c:v>2738611.005464594</c:v>
                </c:pt>
                <c:pt idx="300">
                  <c:v>2739019.403889912</c:v>
                </c:pt>
                <c:pt idx="301">
                  <c:v>2739754.018877517</c:v>
                </c:pt>
                <c:pt idx="302">
                  <c:v>2740405.638958698</c:v>
                </c:pt>
                <c:pt idx="303">
                  <c:v>2740585.018611129</c:v>
                </c:pt>
                <c:pt idx="304">
                  <c:v>2740613.920398979</c:v>
                </c:pt>
                <c:pt idx="305">
                  <c:v>2740859.34710944</c:v>
                </c:pt>
                <c:pt idx="306">
                  <c:v>2741157.497970525</c:v>
                </c:pt>
                <c:pt idx="307">
                  <c:v>2741734.126414338</c:v>
                </c:pt>
                <c:pt idx="308">
                  <c:v>2742152.160373445</c:v>
                </c:pt>
                <c:pt idx="309">
                  <c:v>2742140.380896786</c:v>
                </c:pt>
                <c:pt idx="310">
                  <c:v>2742836.699666823</c:v>
                </c:pt>
                <c:pt idx="311">
                  <c:v>2743468.51822815</c:v>
                </c:pt>
                <c:pt idx="312">
                  <c:v>2743881.64664651</c:v>
                </c:pt>
                <c:pt idx="313">
                  <c:v>2744299.288048425</c:v>
                </c:pt>
                <c:pt idx="314">
                  <c:v>2744794.885135749</c:v>
                </c:pt>
                <c:pt idx="315">
                  <c:v>2745256.915222039</c:v>
                </c:pt>
                <c:pt idx="316">
                  <c:v>2745724.82902884</c:v>
                </c:pt>
                <c:pt idx="317">
                  <c:v>2745725.206501184</c:v>
                </c:pt>
                <c:pt idx="318">
                  <c:v>2746061.267237743</c:v>
                </c:pt>
                <c:pt idx="319">
                  <c:v>2746277.128320582</c:v>
                </c:pt>
                <c:pt idx="320">
                  <c:v>2746302.049359309</c:v>
                </c:pt>
                <c:pt idx="321">
                  <c:v>2746932.299270191</c:v>
                </c:pt>
                <c:pt idx="322">
                  <c:v>2747552.217039391</c:v>
                </c:pt>
                <c:pt idx="323">
                  <c:v>2747842.932842905</c:v>
                </c:pt>
                <c:pt idx="324">
                  <c:v>2748330.919878538</c:v>
                </c:pt>
                <c:pt idx="325">
                  <c:v>2748734.317967782</c:v>
                </c:pt>
                <c:pt idx="326">
                  <c:v>2748987.855749898</c:v>
                </c:pt>
                <c:pt idx="327">
                  <c:v>2749033.219347968</c:v>
                </c:pt>
                <c:pt idx="328">
                  <c:v>2749657.983863471</c:v>
                </c:pt>
                <c:pt idx="329">
                  <c:v>2750043.09700143</c:v>
                </c:pt>
                <c:pt idx="330">
                  <c:v>2750067.956459836</c:v>
                </c:pt>
                <c:pt idx="331">
                  <c:v>2750190.998929656</c:v>
                </c:pt>
                <c:pt idx="332">
                  <c:v>2750489.321338146</c:v>
                </c:pt>
                <c:pt idx="333">
                  <c:v>2751027.563795337</c:v>
                </c:pt>
                <c:pt idx="334">
                  <c:v>2751521.37542556</c:v>
                </c:pt>
                <c:pt idx="335">
                  <c:v>2751925.341035853</c:v>
                </c:pt>
                <c:pt idx="336">
                  <c:v>2752239.131177627</c:v>
                </c:pt>
                <c:pt idx="337">
                  <c:v>2752669.923783498</c:v>
                </c:pt>
                <c:pt idx="338">
                  <c:v>2752774.597702383</c:v>
                </c:pt>
                <c:pt idx="339">
                  <c:v>2752749.789030154</c:v>
                </c:pt>
                <c:pt idx="340">
                  <c:v>2752746.460485373</c:v>
                </c:pt>
                <c:pt idx="341">
                  <c:v>2752773.406681785</c:v>
                </c:pt>
                <c:pt idx="342">
                  <c:v>2753098.568086641</c:v>
                </c:pt>
                <c:pt idx="343">
                  <c:v>2753469.844446778</c:v>
                </c:pt>
                <c:pt idx="344">
                  <c:v>2753602.235265321</c:v>
                </c:pt>
                <c:pt idx="345">
                  <c:v>2753851.653193664</c:v>
                </c:pt>
                <c:pt idx="346">
                  <c:v>2754082.168716148</c:v>
                </c:pt>
                <c:pt idx="347">
                  <c:v>2754076.001771698</c:v>
                </c:pt>
                <c:pt idx="348">
                  <c:v>2754691.694959862</c:v>
                </c:pt>
                <c:pt idx="349">
                  <c:v>2754994.713637002</c:v>
                </c:pt>
                <c:pt idx="350">
                  <c:v>2754940.569899115</c:v>
                </c:pt>
                <c:pt idx="351">
                  <c:v>2755047.408167588</c:v>
                </c:pt>
                <c:pt idx="352">
                  <c:v>2754992.384500724</c:v>
                </c:pt>
                <c:pt idx="353">
                  <c:v>2754910.098711441</c:v>
                </c:pt>
                <c:pt idx="354">
                  <c:v>2755100.683958671</c:v>
                </c:pt>
                <c:pt idx="355">
                  <c:v>2755006.676060368</c:v>
                </c:pt>
                <c:pt idx="356">
                  <c:v>2755396.471547626</c:v>
                </c:pt>
                <c:pt idx="357">
                  <c:v>2755595.45259862</c:v>
                </c:pt>
                <c:pt idx="358">
                  <c:v>2755825.40289467</c:v>
                </c:pt>
                <c:pt idx="359">
                  <c:v>2755892.570831494</c:v>
                </c:pt>
                <c:pt idx="360">
                  <c:v>2755916.529641898</c:v>
                </c:pt>
                <c:pt idx="361">
                  <c:v>2756016.230740886</c:v>
                </c:pt>
                <c:pt idx="362">
                  <c:v>2756298.674591614</c:v>
                </c:pt>
                <c:pt idx="363">
                  <c:v>2756278.716829696</c:v>
                </c:pt>
                <c:pt idx="364">
                  <c:v>2756619.326098892</c:v>
                </c:pt>
                <c:pt idx="365">
                  <c:v>2756684.388141874</c:v>
                </c:pt>
                <c:pt idx="366">
                  <c:v>2756683.363138779</c:v>
                </c:pt>
                <c:pt idx="367">
                  <c:v>2756524.453214645</c:v>
                </c:pt>
                <c:pt idx="368">
                  <c:v>2757099.771495613</c:v>
                </c:pt>
                <c:pt idx="369">
                  <c:v>2757167.30681005</c:v>
                </c:pt>
                <c:pt idx="370">
                  <c:v>2757174.445473932</c:v>
                </c:pt>
                <c:pt idx="371">
                  <c:v>2757166.780246085</c:v>
                </c:pt>
                <c:pt idx="372">
                  <c:v>2757269.695120297</c:v>
                </c:pt>
                <c:pt idx="373">
                  <c:v>2756881.329300387</c:v>
                </c:pt>
                <c:pt idx="374">
                  <c:v>2757122.155374423</c:v>
                </c:pt>
                <c:pt idx="375">
                  <c:v>2757206.255442189</c:v>
                </c:pt>
                <c:pt idx="376">
                  <c:v>2757273.172270952</c:v>
                </c:pt>
                <c:pt idx="377">
                  <c:v>2757834.885971741</c:v>
                </c:pt>
                <c:pt idx="378">
                  <c:v>2757566.570517466</c:v>
                </c:pt>
                <c:pt idx="379">
                  <c:v>2757874.420183022</c:v>
                </c:pt>
                <c:pt idx="380">
                  <c:v>2757932.96219286</c:v>
                </c:pt>
                <c:pt idx="381">
                  <c:v>2758234.083045505</c:v>
                </c:pt>
                <c:pt idx="382">
                  <c:v>2757902.201596844</c:v>
                </c:pt>
                <c:pt idx="383">
                  <c:v>2758239.211082054</c:v>
                </c:pt>
                <c:pt idx="384">
                  <c:v>2757912.687166738</c:v>
                </c:pt>
                <c:pt idx="385">
                  <c:v>2758222.111860715</c:v>
                </c:pt>
                <c:pt idx="386">
                  <c:v>2757865.400935538</c:v>
                </c:pt>
                <c:pt idx="387">
                  <c:v>2757858.075933191</c:v>
                </c:pt>
                <c:pt idx="388">
                  <c:v>2757903.965789992</c:v>
                </c:pt>
                <c:pt idx="389">
                  <c:v>2757739.08386554</c:v>
                </c:pt>
                <c:pt idx="390">
                  <c:v>2758072.367057862</c:v>
                </c:pt>
                <c:pt idx="391">
                  <c:v>2758061.827648958</c:v>
                </c:pt>
                <c:pt idx="392">
                  <c:v>2758110.001335992</c:v>
                </c:pt>
                <c:pt idx="393">
                  <c:v>2758273.691480233</c:v>
                </c:pt>
                <c:pt idx="394">
                  <c:v>2757991.992619742</c:v>
                </c:pt>
                <c:pt idx="395">
                  <c:v>2757942.507957466</c:v>
                </c:pt>
                <c:pt idx="396">
                  <c:v>2757998.107609827</c:v>
                </c:pt>
                <c:pt idx="397">
                  <c:v>2758305.885836759</c:v>
                </c:pt>
                <c:pt idx="398">
                  <c:v>2757980.336788888</c:v>
                </c:pt>
                <c:pt idx="399">
                  <c:v>2758170.407332207</c:v>
                </c:pt>
                <c:pt idx="400">
                  <c:v>2758159.662377106</c:v>
                </c:pt>
                <c:pt idx="401">
                  <c:v>2758183.134704826</c:v>
                </c:pt>
                <c:pt idx="402">
                  <c:v>2757972.625183456</c:v>
                </c:pt>
                <c:pt idx="403">
                  <c:v>2757901.183867272</c:v>
                </c:pt>
                <c:pt idx="404">
                  <c:v>2757792.193767268</c:v>
                </c:pt>
                <c:pt idx="405">
                  <c:v>2757919.662606041</c:v>
                </c:pt>
                <c:pt idx="406">
                  <c:v>2758026.834957461</c:v>
                </c:pt>
                <c:pt idx="407">
                  <c:v>2758089.809481218</c:v>
                </c:pt>
                <c:pt idx="408">
                  <c:v>2758180.945366515</c:v>
                </c:pt>
                <c:pt idx="409">
                  <c:v>2758099.645769114</c:v>
                </c:pt>
                <c:pt idx="410">
                  <c:v>2758002.734593226</c:v>
                </c:pt>
                <c:pt idx="411">
                  <c:v>2757942.671800893</c:v>
                </c:pt>
                <c:pt idx="412">
                  <c:v>2758066.259917674</c:v>
                </c:pt>
                <c:pt idx="413">
                  <c:v>2757994.151939242</c:v>
                </c:pt>
                <c:pt idx="414">
                  <c:v>2758193.651004653</c:v>
                </c:pt>
                <c:pt idx="415">
                  <c:v>2758124.732086361</c:v>
                </c:pt>
                <c:pt idx="416">
                  <c:v>2758325.029177795</c:v>
                </c:pt>
                <c:pt idx="417">
                  <c:v>2758203.459330172</c:v>
                </c:pt>
                <c:pt idx="418">
                  <c:v>2758180.319805111</c:v>
                </c:pt>
                <c:pt idx="419">
                  <c:v>2758192.232679813</c:v>
                </c:pt>
                <c:pt idx="420">
                  <c:v>2758130.672926603</c:v>
                </c:pt>
                <c:pt idx="421">
                  <c:v>2758270.83392424</c:v>
                </c:pt>
                <c:pt idx="422">
                  <c:v>2758273.66942695</c:v>
                </c:pt>
                <c:pt idx="423">
                  <c:v>2758208.104585574</c:v>
                </c:pt>
                <c:pt idx="424">
                  <c:v>2758480.324024059</c:v>
                </c:pt>
                <c:pt idx="425">
                  <c:v>2758481.663941278</c:v>
                </c:pt>
                <c:pt idx="426">
                  <c:v>2758596.547796645</c:v>
                </c:pt>
                <c:pt idx="427">
                  <c:v>2758596.719906647</c:v>
                </c:pt>
                <c:pt idx="428">
                  <c:v>2758590.372851425</c:v>
                </c:pt>
                <c:pt idx="429">
                  <c:v>2758693.386577682</c:v>
                </c:pt>
                <c:pt idx="430">
                  <c:v>2758737.927001791</c:v>
                </c:pt>
                <c:pt idx="431">
                  <c:v>2758683.66844407</c:v>
                </c:pt>
                <c:pt idx="432">
                  <c:v>2758605.458454832</c:v>
                </c:pt>
                <c:pt idx="433">
                  <c:v>2758666.845399206</c:v>
                </c:pt>
                <c:pt idx="434">
                  <c:v>2758866.521442716</c:v>
                </c:pt>
                <c:pt idx="435">
                  <c:v>2758862.04780312</c:v>
                </c:pt>
                <c:pt idx="436">
                  <c:v>2758929.48879951</c:v>
                </c:pt>
                <c:pt idx="437">
                  <c:v>2758807.066176596</c:v>
                </c:pt>
                <c:pt idx="438">
                  <c:v>2758847.782689375</c:v>
                </c:pt>
                <c:pt idx="439">
                  <c:v>2758802.848532966</c:v>
                </c:pt>
                <c:pt idx="440">
                  <c:v>2758952.97727973</c:v>
                </c:pt>
                <c:pt idx="441">
                  <c:v>2758843.891292792</c:v>
                </c:pt>
                <c:pt idx="442">
                  <c:v>2758886.172165764</c:v>
                </c:pt>
                <c:pt idx="443">
                  <c:v>2758830.030087322</c:v>
                </c:pt>
                <c:pt idx="444">
                  <c:v>2759108.72077215</c:v>
                </c:pt>
                <c:pt idx="445">
                  <c:v>2758933.788268988</c:v>
                </c:pt>
                <c:pt idx="446">
                  <c:v>2758959.51215515</c:v>
                </c:pt>
                <c:pt idx="447">
                  <c:v>2758951.445481861</c:v>
                </c:pt>
                <c:pt idx="448">
                  <c:v>2758895.856124512</c:v>
                </c:pt>
                <c:pt idx="449">
                  <c:v>2758814.421497001</c:v>
                </c:pt>
                <c:pt idx="450">
                  <c:v>2758692.266990839</c:v>
                </c:pt>
                <c:pt idx="451">
                  <c:v>2758886.665860252</c:v>
                </c:pt>
                <c:pt idx="452">
                  <c:v>2758768.187624419</c:v>
                </c:pt>
                <c:pt idx="453">
                  <c:v>2758890.872782995</c:v>
                </c:pt>
                <c:pt idx="454">
                  <c:v>2758914.524733006</c:v>
                </c:pt>
                <c:pt idx="455">
                  <c:v>2758867.325728919</c:v>
                </c:pt>
                <c:pt idx="456">
                  <c:v>2758865.846534394</c:v>
                </c:pt>
                <c:pt idx="457">
                  <c:v>2758908.169886906</c:v>
                </c:pt>
                <c:pt idx="458">
                  <c:v>2758833.401688019</c:v>
                </c:pt>
                <c:pt idx="459">
                  <c:v>2758831.804313686</c:v>
                </c:pt>
                <c:pt idx="460">
                  <c:v>2758829.196599336</c:v>
                </c:pt>
                <c:pt idx="461">
                  <c:v>2758896.122267525</c:v>
                </c:pt>
                <c:pt idx="462">
                  <c:v>2758888.882084263</c:v>
                </c:pt>
                <c:pt idx="463">
                  <c:v>2758845.114443747</c:v>
                </c:pt>
                <c:pt idx="464">
                  <c:v>2758887.001864479</c:v>
                </c:pt>
                <c:pt idx="465">
                  <c:v>2758847.402699047</c:v>
                </c:pt>
                <c:pt idx="466">
                  <c:v>2758885.91551948</c:v>
                </c:pt>
                <c:pt idx="467">
                  <c:v>2758777.022806477</c:v>
                </c:pt>
                <c:pt idx="468">
                  <c:v>2758718.46873664</c:v>
                </c:pt>
                <c:pt idx="469">
                  <c:v>2758755.091640969</c:v>
                </c:pt>
                <c:pt idx="470">
                  <c:v>2758779.961517512</c:v>
                </c:pt>
                <c:pt idx="471">
                  <c:v>2758783.851964117</c:v>
                </c:pt>
                <c:pt idx="472">
                  <c:v>2758818.996055888</c:v>
                </c:pt>
                <c:pt idx="473">
                  <c:v>2758784.416554454</c:v>
                </c:pt>
                <c:pt idx="474">
                  <c:v>2758783.138266589</c:v>
                </c:pt>
                <c:pt idx="475">
                  <c:v>2758778.819614094</c:v>
                </c:pt>
                <c:pt idx="476">
                  <c:v>2758759.142150592</c:v>
                </c:pt>
                <c:pt idx="477">
                  <c:v>2758725.474153679</c:v>
                </c:pt>
                <c:pt idx="478">
                  <c:v>2758742.166604596</c:v>
                </c:pt>
                <c:pt idx="479">
                  <c:v>2758761.615867596</c:v>
                </c:pt>
                <c:pt idx="480">
                  <c:v>2758644.775116954</c:v>
                </c:pt>
                <c:pt idx="481">
                  <c:v>2758730.889097619</c:v>
                </c:pt>
                <c:pt idx="482">
                  <c:v>2758809.957252078</c:v>
                </c:pt>
                <c:pt idx="483">
                  <c:v>2758735.591415089</c:v>
                </c:pt>
                <c:pt idx="484">
                  <c:v>2758651.524518053</c:v>
                </c:pt>
                <c:pt idx="485">
                  <c:v>2758702.09871732</c:v>
                </c:pt>
                <c:pt idx="486">
                  <c:v>2758621.806277378</c:v>
                </c:pt>
                <c:pt idx="487">
                  <c:v>2758679.011136643</c:v>
                </c:pt>
                <c:pt idx="488">
                  <c:v>2758709.277218262</c:v>
                </c:pt>
                <c:pt idx="489">
                  <c:v>2758716.731197327</c:v>
                </c:pt>
                <c:pt idx="490">
                  <c:v>2758795.018971659</c:v>
                </c:pt>
                <c:pt idx="491">
                  <c:v>2758719.952910861</c:v>
                </c:pt>
                <c:pt idx="492">
                  <c:v>2758798.522925002</c:v>
                </c:pt>
                <c:pt idx="493">
                  <c:v>2758709.055412413</c:v>
                </c:pt>
                <c:pt idx="494">
                  <c:v>2758804.212764811</c:v>
                </c:pt>
                <c:pt idx="495">
                  <c:v>2758732.951798377</c:v>
                </c:pt>
                <c:pt idx="496">
                  <c:v>2758741.496670081</c:v>
                </c:pt>
                <c:pt idx="497">
                  <c:v>2758733.568851267</c:v>
                </c:pt>
                <c:pt idx="498">
                  <c:v>2758742.614462135</c:v>
                </c:pt>
                <c:pt idx="499">
                  <c:v>2758751.335373566</c:v>
                </c:pt>
                <c:pt idx="500">
                  <c:v>2758735.415201199</c:v>
                </c:pt>
                <c:pt idx="501">
                  <c:v>2758747.708465767</c:v>
                </c:pt>
                <c:pt idx="502">
                  <c:v>2758718.042583588</c:v>
                </c:pt>
                <c:pt idx="503">
                  <c:v>2758687.47843624</c:v>
                </c:pt>
                <c:pt idx="504">
                  <c:v>2758701.676972758</c:v>
                </c:pt>
                <c:pt idx="505">
                  <c:v>2758732.811085684</c:v>
                </c:pt>
                <c:pt idx="506">
                  <c:v>2758729.081626746</c:v>
                </c:pt>
                <c:pt idx="507">
                  <c:v>2758694.88493355</c:v>
                </c:pt>
                <c:pt idx="508">
                  <c:v>2758749.15211026</c:v>
                </c:pt>
                <c:pt idx="509">
                  <c:v>2758793.428586192</c:v>
                </c:pt>
                <c:pt idx="510">
                  <c:v>2758810.417265428</c:v>
                </c:pt>
                <c:pt idx="511">
                  <c:v>2758847.088973596</c:v>
                </c:pt>
                <c:pt idx="512">
                  <c:v>2758848.547185325</c:v>
                </c:pt>
                <c:pt idx="513">
                  <c:v>2758877.053244234</c:v>
                </c:pt>
                <c:pt idx="514">
                  <c:v>2758830.104635315</c:v>
                </c:pt>
                <c:pt idx="515">
                  <c:v>2758831.342826098</c:v>
                </c:pt>
                <c:pt idx="516">
                  <c:v>2758842.844365038</c:v>
                </c:pt>
                <c:pt idx="517">
                  <c:v>2758868.065689007</c:v>
                </c:pt>
                <c:pt idx="518">
                  <c:v>2758867.1725202</c:v>
                </c:pt>
                <c:pt idx="519">
                  <c:v>2758869.482132258</c:v>
                </c:pt>
                <c:pt idx="520">
                  <c:v>2758876.428621529</c:v>
                </c:pt>
                <c:pt idx="521">
                  <c:v>2758893.829155171</c:v>
                </c:pt>
                <c:pt idx="522">
                  <c:v>2758866.967266313</c:v>
                </c:pt>
                <c:pt idx="523">
                  <c:v>2758902.295517632</c:v>
                </c:pt>
                <c:pt idx="524">
                  <c:v>2758911.801858001</c:v>
                </c:pt>
                <c:pt idx="525">
                  <c:v>2758886.672881559</c:v>
                </c:pt>
                <c:pt idx="526">
                  <c:v>2758928.667214553</c:v>
                </c:pt>
                <c:pt idx="527">
                  <c:v>2758952.291734022</c:v>
                </c:pt>
                <c:pt idx="528">
                  <c:v>2758910.829805838</c:v>
                </c:pt>
                <c:pt idx="529">
                  <c:v>2758877.282561579</c:v>
                </c:pt>
                <c:pt idx="530">
                  <c:v>2758917.181689735</c:v>
                </c:pt>
                <c:pt idx="531">
                  <c:v>2758897.959170763</c:v>
                </c:pt>
                <c:pt idx="532">
                  <c:v>2758888.395739514</c:v>
                </c:pt>
                <c:pt idx="533">
                  <c:v>2758863.721691303</c:v>
                </c:pt>
                <c:pt idx="534">
                  <c:v>2758885.168804256</c:v>
                </c:pt>
                <c:pt idx="535">
                  <c:v>2758899.609961462</c:v>
                </c:pt>
                <c:pt idx="536">
                  <c:v>2758916.525410749</c:v>
                </c:pt>
                <c:pt idx="537">
                  <c:v>2758866.382390919</c:v>
                </c:pt>
                <c:pt idx="538">
                  <c:v>2758895.854613572</c:v>
                </c:pt>
                <c:pt idx="539">
                  <c:v>2758908.778038909</c:v>
                </c:pt>
                <c:pt idx="540">
                  <c:v>2758887.882631144</c:v>
                </c:pt>
                <c:pt idx="541">
                  <c:v>2758878.168191169</c:v>
                </c:pt>
                <c:pt idx="542">
                  <c:v>2758899.032588522</c:v>
                </c:pt>
                <c:pt idx="543">
                  <c:v>2758908.351064829</c:v>
                </c:pt>
                <c:pt idx="544">
                  <c:v>2758890.054483644</c:v>
                </c:pt>
                <c:pt idx="545">
                  <c:v>2758897.656100653</c:v>
                </c:pt>
                <c:pt idx="546">
                  <c:v>2758897.787951618</c:v>
                </c:pt>
                <c:pt idx="547">
                  <c:v>2758903.608076127</c:v>
                </c:pt>
                <c:pt idx="548">
                  <c:v>2758905.192065749</c:v>
                </c:pt>
                <c:pt idx="549">
                  <c:v>2758884.95966182</c:v>
                </c:pt>
                <c:pt idx="550">
                  <c:v>2758885.506623964</c:v>
                </c:pt>
                <c:pt idx="551">
                  <c:v>2758905.383300666</c:v>
                </c:pt>
                <c:pt idx="552">
                  <c:v>2758894.673450337</c:v>
                </c:pt>
                <c:pt idx="553">
                  <c:v>2758898.647421323</c:v>
                </c:pt>
                <c:pt idx="554">
                  <c:v>2758904.286112547</c:v>
                </c:pt>
                <c:pt idx="555">
                  <c:v>2758873.50134886</c:v>
                </c:pt>
                <c:pt idx="556">
                  <c:v>2758898.373582623</c:v>
                </c:pt>
                <c:pt idx="557">
                  <c:v>2758912.808782789</c:v>
                </c:pt>
                <c:pt idx="558">
                  <c:v>2758902.052667096</c:v>
                </c:pt>
                <c:pt idx="559">
                  <c:v>2758915.122650384</c:v>
                </c:pt>
                <c:pt idx="560">
                  <c:v>2758908.980025885</c:v>
                </c:pt>
                <c:pt idx="561">
                  <c:v>2758892.560566674</c:v>
                </c:pt>
                <c:pt idx="562">
                  <c:v>2758892.676185003</c:v>
                </c:pt>
                <c:pt idx="563">
                  <c:v>2758882.066157641</c:v>
                </c:pt>
                <c:pt idx="564">
                  <c:v>2758876.650595783</c:v>
                </c:pt>
                <c:pt idx="565">
                  <c:v>2758887.152535235</c:v>
                </c:pt>
                <c:pt idx="566">
                  <c:v>2758882.914228618</c:v>
                </c:pt>
                <c:pt idx="567">
                  <c:v>2758871.47889637</c:v>
                </c:pt>
                <c:pt idx="568">
                  <c:v>2758877.633268321</c:v>
                </c:pt>
                <c:pt idx="569">
                  <c:v>2758879.638914326</c:v>
                </c:pt>
                <c:pt idx="570">
                  <c:v>2758870.649136636</c:v>
                </c:pt>
                <c:pt idx="571">
                  <c:v>2758864.853394294</c:v>
                </c:pt>
                <c:pt idx="572">
                  <c:v>2758884.742315895</c:v>
                </c:pt>
                <c:pt idx="573">
                  <c:v>2758859.955539877</c:v>
                </c:pt>
                <c:pt idx="574">
                  <c:v>2758872.158860162</c:v>
                </c:pt>
                <c:pt idx="575">
                  <c:v>2758839.0523973</c:v>
                </c:pt>
                <c:pt idx="576">
                  <c:v>2758869.474895478</c:v>
                </c:pt>
                <c:pt idx="577">
                  <c:v>2758868.718848111</c:v>
                </c:pt>
                <c:pt idx="578">
                  <c:v>2758874.622078858</c:v>
                </c:pt>
                <c:pt idx="579">
                  <c:v>2758882.738575774</c:v>
                </c:pt>
                <c:pt idx="580">
                  <c:v>2758879.794044083</c:v>
                </c:pt>
                <c:pt idx="581">
                  <c:v>2758876.865125433</c:v>
                </c:pt>
                <c:pt idx="582">
                  <c:v>2758872.790737703</c:v>
                </c:pt>
                <c:pt idx="583">
                  <c:v>2758876.5098192</c:v>
                </c:pt>
                <c:pt idx="584">
                  <c:v>2758870.058057336</c:v>
                </c:pt>
                <c:pt idx="585">
                  <c:v>2758876.843635876</c:v>
                </c:pt>
                <c:pt idx="586">
                  <c:v>2758882.006905421</c:v>
                </c:pt>
                <c:pt idx="587">
                  <c:v>2758884.271108815</c:v>
                </c:pt>
                <c:pt idx="588">
                  <c:v>2758889.100058629</c:v>
                </c:pt>
                <c:pt idx="589">
                  <c:v>2758890.203519238</c:v>
                </c:pt>
                <c:pt idx="590">
                  <c:v>2758892.22312318</c:v>
                </c:pt>
                <c:pt idx="591">
                  <c:v>2758888.436142213</c:v>
                </c:pt>
                <c:pt idx="592">
                  <c:v>2758891.835307335</c:v>
                </c:pt>
                <c:pt idx="593">
                  <c:v>2758889.583516989</c:v>
                </c:pt>
                <c:pt idx="594">
                  <c:v>2758883.904322003</c:v>
                </c:pt>
                <c:pt idx="595">
                  <c:v>2758876.957841986</c:v>
                </c:pt>
                <c:pt idx="596">
                  <c:v>2758876.98794095</c:v>
                </c:pt>
                <c:pt idx="597">
                  <c:v>2758874.439304523</c:v>
                </c:pt>
                <c:pt idx="598">
                  <c:v>2758875.492493118</c:v>
                </c:pt>
                <c:pt idx="599">
                  <c:v>2758885.295778777</c:v>
                </c:pt>
                <c:pt idx="600">
                  <c:v>2758870.799210534</c:v>
                </c:pt>
                <c:pt idx="601">
                  <c:v>2758885.08095005</c:v>
                </c:pt>
                <c:pt idx="602">
                  <c:v>2758878.550972243</c:v>
                </c:pt>
                <c:pt idx="603">
                  <c:v>2758886.399741722</c:v>
                </c:pt>
                <c:pt idx="604">
                  <c:v>2758878.39060792</c:v>
                </c:pt>
                <c:pt idx="605">
                  <c:v>2758880.231238559</c:v>
                </c:pt>
                <c:pt idx="606">
                  <c:v>2758877.245026426</c:v>
                </c:pt>
                <c:pt idx="607">
                  <c:v>2758875.177184361</c:v>
                </c:pt>
                <c:pt idx="608">
                  <c:v>2758883.125881814</c:v>
                </c:pt>
                <c:pt idx="609">
                  <c:v>2758876.500045659</c:v>
                </c:pt>
                <c:pt idx="610">
                  <c:v>2758876.164940664</c:v>
                </c:pt>
                <c:pt idx="611">
                  <c:v>2758861.917111759</c:v>
                </c:pt>
                <c:pt idx="612">
                  <c:v>2758878.325571841</c:v>
                </c:pt>
                <c:pt idx="613">
                  <c:v>2758869.675267158</c:v>
                </c:pt>
                <c:pt idx="614">
                  <c:v>2758876.399550393</c:v>
                </c:pt>
                <c:pt idx="615">
                  <c:v>2758873.104866874</c:v>
                </c:pt>
                <c:pt idx="616">
                  <c:v>2758876.214842458</c:v>
                </c:pt>
                <c:pt idx="617">
                  <c:v>2758878.185340892</c:v>
                </c:pt>
                <c:pt idx="618">
                  <c:v>2758882.647605901</c:v>
                </c:pt>
                <c:pt idx="619">
                  <c:v>2758877.78312724</c:v>
                </c:pt>
                <c:pt idx="620">
                  <c:v>2758876.405065896</c:v>
                </c:pt>
                <c:pt idx="621">
                  <c:v>2758876.439007173</c:v>
                </c:pt>
                <c:pt idx="622">
                  <c:v>2758881.476688334</c:v>
                </c:pt>
                <c:pt idx="623">
                  <c:v>2758879.321100593</c:v>
                </c:pt>
                <c:pt idx="624">
                  <c:v>2758879.155915072</c:v>
                </c:pt>
                <c:pt idx="625">
                  <c:v>2758879.749733367</c:v>
                </c:pt>
                <c:pt idx="626">
                  <c:v>2758878.449834059</c:v>
                </c:pt>
                <c:pt idx="627">
                  <c:v>2758880.869483101</c:v>
                </c:pt>
                <c:pt idx="628">
                  <c:v>2758887.048231127</c:v>
                </c:pt>
                <c:pt idx="629">
                  <c:v>2758879.747272335</c:v>
                </c:pt>
                <c:pt idx="630">
                  <c:v>2758879.005559662</c:v>
                </c:pt>
                <c:pt idx="631">
                  <c:v>2758878.501550266</c:v>
                </c:pt>
                <c:pt idx="632">
                  <c:v>2758880.618398018</c:v>
                </c:pt>
                <c:pt idx="633">
                  <c:v>2758873.897319826</c:v>
                </c:pt>
                <c:pt idx="634">
                  <c:v>2758874.906994522</c:v>
                </c:pt>
                <c:pt idx="635">
                  <c:v>2758870.681345795</c:v>
                </c:pt>
                <c:pt idx="636">
                  <c:v>2758869.997466708</c:v>
                </c:pt>
                <c:pt idx="637">
                  <c:v>2758872.566893368</c:v>
                </c:pt>
                <c:pt idx="638">
                  <c:v>2758868.514678593</c:v>
                </c:pt>
                <c:pt idx="639">
                  <c:v>2758875.090205232</c:v>
                </c:pt>
                <c:pt idx="640">
                  <c:v>2758869.528768454</c:v>
                </c:pt>
                <c:pt idx="641">
                  <c:v>2758873.417402966</c:v>
                </c:pt>
                <c:pt idx="642">
                  <c:v>2758870.187504204</c:v>
                </c:pt>
                <c:pt idx="643">
                  <c:v>2758870.028311996</c:v>
                </c:pt>
                <c:pt idx="644">
                  <c:v>2758870.443424911</c:v>
                </c:pt>
                <c:pt idx="645">
                  <c:v>2758866.742887771</c:v>
                </c:pt>
                <c:pt idx="646">
                  <c:v>2758869.863193549</c:v>
                </c:pt>
                <c:pt idx="647">
                  <c:v>2758866.015072301</c:v>
                </c:pt>
                <c:pt idx="648">
                  <c:v>2758867.021527413</c:v>
                </c:pt>
                <c:pt idx="649">
                  <c:v>2758868.718217442</c:v>
                </c:pt>
                <c:pt idx="650">
                  <c:v>2758872.38516605</c:v>
                </c:pt>
                <c:pt idx="651">
                  <c:v>2758867.946738721</c:v>
                </c:pt>
                <c:pt idx="652">
                  <c:v>2758871.456317613</c:v>
                </c:pt>
                <c:pt idx="653">
                  <c:v>2758872.342315433</c:v>
                </c:pt>
                <c:pt idx="654">
                  <c:v>2758869.509941991</c:v>
                </c:pt>
                <c:pt idx="655">
                  <c:v>2758867.892098347</c:v>
                </c:pt>
                <c:pt idx="656">
                  <c:v>2758873.539624116</c:v>
                </c:pt>
                <c:pt idx="657">
                  <c:v>2758874.036878021</c:v>
                </c:pt>
                <c:pt idx="658">
                  <c:v>2758874.412398163</c:v>
                </c:pt>
                <c:pt idx="659">
                  <c:v>2758876.07295164</c:v>
                </c:pt>
                <c:pt idx="660">
                  <c:v>2758876.364439867</c:v>
                </c:pt>
                <c:pt idx="661">
                  <c:v>2758872.554822536</c:v>
                </c:pt>
                <c:pt idx="662">
                  <c:v>2758875.919020355</c:v>
                </c:pt>
                <c:pt idx="663">
                  <c:v>2758874.954660718</c:v>
                </c:pt>
                <c:pt idx="664">
                  <c:v>2758876.827575939</c:v>
                </c:pt>
                <c:pt idx="665">
                  <c:v>2758875.519213832</c:v>
                </c:pt>
                <c:pt idx="666">
                  <c:v>2758877.067799041</c:v>
                </c:pt>
                <c:pt idx="667">
                  <c:v>2758876.528516449</c:v>
                </c:pt>
                <c:pt idx="668">
                  <c:v>2758875.347174739</c:v>
                </c:pt>
                <c:pt idx="669">
                  <c:v>2758876.270266396</c:v>
                </c:pt>
                <c:pt idx="670">
                  <c:v>2758874.849775653</c:v>
                </c:pt>
                <c:pt idx="671">
                  <c:v>2758875.788564644</c:v>
                </c:pt>
                <c:pt idx="672">
                  <c:v>2758876.224505228</c:v>
                </c:pt>
                <c:pt idx="673">
                  <c:v>2758876.535965262</c:v>
                </c:pt>
                <c:pt idx="674">
                  <c:v>2758876.147351747</c:v>
                </c:pt>
                <c:pt idx="675">
                  <c:v>2758879.334371034</c:v>
                </c:pt>
                <c:pt idx="676">
                  <c:v>2758877.294964102</c:v>
                </c:pt>
                <c:pt idx="677">
                  <c:v>2758873.301255913</c:v>
                </c:pt>
                <c:pt idx="678">
                  <c:v>2758876.510348829</c:v>
                </c:pt>
                <c:pt idx="679">
                  <c:v>2758874.729248696</c:v>
                </c:pt>
                <c:pt idx="680">
                  <c:v>2758876.799961917</c:v>
                </c:pt>
                <c:pt idx="681">
                  <c:v>2758874.700982464</c:v>
                </c:pt>
                <c:pt idx="682">
                  <c:v>2758873.505251247</c:v>
                </c:pt>
                <c:pt idx="683">
                  <c:v>2758876.621344363</c:v>
                </c:pt>
                <c:pt idx="684">
                  <c:v>2758875.736167247</c:v>
                </c:pt>
                <c:pt idx="685">
                  <c:v>2758875.83336077</c:v>
                </c:pt>
                <c:pt idx="686">
                  <c:v>2758877.061174762</c:v>
                </c:pt>
                <c:pt idx="687">
                  <c:v>2758875.105849455</c:v>
                </c:pt>
                <c:pt idx="688">
                  <c:v>2758876.238815588</c:v>
                </c:pt>
                <c:pt idx="689">
                  <c:v>2758874.055581881</c:v>
                </c:pt>
                <c:pt idx="690">
                  <c:v>2758875.479402051</c:v>
                </c:pt>
                <c:pt idx="691">
                  <c:v>2758875.417093094</c:v>
                </c:pt>
                <c:pt idx="692">
                  <c:v>2758874.423748876</c:v>
                </c:pt>
                <c:pt idx="693">
                  <c:v>2758874.875431658</c:v>
                </c:pt>
                <c:pt idx="694">
                  <c:v>2758876.271043743</c:v>
                </c:pt>
                <c:pt idx="695">
                  <c:v>2758875.382993612</c:v>
                </c:pt>
                <c:pt idx="696">
                  <c:v>2758875.883703555</c:v>
                </c:pt>
                <c:pt idx="697">
                  <c:v>2758876.105010977</c:v>
                </c:pt>
                <c:pt idx="698">
                  <c:v>2758874.579761337</c:v>
                </c:pt>
                <c:pt idx="699">
                  <c:v>2758871.081165614</c:v>
                </c:pt>
                <c:pt idx="700">
                  <c:v>2758871.874072557</c:v>
                </c:pt>
                <c:pt idx="701">
                  <c:v>2758869.09959826</c:v>
                </c:pt>
                <c:pt idx="702">
                  <c:v>2758871.209367857</c:v>
                </c:pt>
                <c:pt idx="703">
                  <c:v>2758870.039587467</c:v>
                </c:pt>
                <c:pt idx="704">
                  <c:v>2758872.588564771</c:v>
                </c:pt>
                <c:pt idx="705">
                  <c:v>2758870.282219777</c:v>
                </c:pt>
                <c:pt idx="706">
                  <c:v>2758869.94598593</c:v>
                </c:pt>
                <c:pt idx="707">
                  <c:v>2758869.66051193</c:v>
                </c:pt>
                <c:pt idx="708">
                  <c:v>2758871.796273186</c:v>
                </c:pt>
                <c:pt idx="709">
                  <c:v>2758871.634667881</c:v>
                </c:pt>
                <c:pt idx="710">
                  <c:v>2758870.926419972</c:v>
                </c:pt>
                <c:pt idx="711">
                  <c:v>2758871.24758775</c:v>
                </c:pt>
                <c:pt idx="712">
                  <c:v>2758870.60993238</c:v>
                </c:pt>
                <c:pt idx="713">
                  <c:v>2758870.530169836</c:v>
                </c:pt>
                <c:pt idx="714">
                  <c:v>2758870.672821116</c:v>
                </c:pt>
                <c:pt idx="715">
                  <c:v>2758870.656078769</c:v>
                </c:pt>
                <c:pt idx="716">
                  <c:v>2758870.76400369</c:v>
                </c:pt>
                <c:pt idx="717">
                  <c:v>2758870.279243289</c:v>
                </c:pt>
                <c:pt idx="718">
                  <c:v>2758871.064557506</c:v>
                </c:pt>
                <c:pt idx="719">
                  <c:v>2758871.187276031</c:v>
                </c:pt>
                <c:pt idx="720">
                  <c:v>2758870.706767825</c:v>
                </c:pt>
                <c:pt idx="721">
                  <c:v>2758871.102760089</c:v>
                </c:pt>
                <c:pt idx="722">
                  <c:v>2758872.43868979</c:v>
                </c:pt>
                <c:pt idx="723">
                  <c:v>2758872.331642646</c:v>
                </c:pt>
                <c:pt idx="724">
                  <c:v>2758870.906014991</c:v>
                </c:pt>
                <c:pt idx="725">
                  <c:v>2758871.163052042</c:v>
                </c:pt>
                <c:pt idx="726">
                  <c:v>2758871.199848211</c:v>
                </c:pt>
                <c:pt idx="727">
                  <c:v>2758870.879894536</c:v>
                </c:pt>
                <c:pt idx="728">
                  <c:v>2758870.475212975</c:v>
                </c:pt>
                <c:pt idx="729">
                  <c:v>2758871.406756196</c:v>
                </c:pt>
                <c:pt idx="730">
                  <c:v>2758870.44080154</c:v>
                </c:pt>
                <c:pt idx="731">
                  <c:v>2758870.609402455</c:v>
                </c:pt>
                <c:pt idx="732">
                  <c:v>2758871.453731911</c:v>
                </c:pt>
                <c:pt idx="733">
                  <c:v>2758870.571468289</c:v>
                </c:pt>
                <c:pt idx="734">
                  <c:v>2758871.116577158</c:v>
                </c:pt>
                <c:pt idx="735">
                  <c:v>2758870.748432881</c:v>
                </c:pt>
                <c:pt idx="736">
                  <c:v>2758870.496181928</c:v>
                </c:pt>
                <c:pt idx="737">
                  <c:v>2758870.578633685</c:v>
                </c:pt>
                <c:pt idx="738">
                  <c:v>2758870.611882866</c:v>
                </c:pt>
                <c:pt idx="739">
                  <c:v>2758870.782565351</c:v>
                </c:pt>
                <c:pt idx="740">
                  <c:v>2758870.537937066</c:v>
                </c:pt>
                <c:pt idx="741">
                  <c:v>2758870.123565769</c:v>
                </c:pt>
                <c:pt idx="742">
                  <c:v>2758870.3220782</c:v>
                </c:pt>
                <c:pt idx="743">
                  <c:v>2758869.890988454</c:v>
                </c:pt>
                <c:pt idx="744">
                  <c:v>2758870.378406206</c:v>
                </c:pt>
                <c:pt idx="745">
                  <c:v>2758870.044944656</c:v>
                </c:pt>
                <c:pt idx="746">
                  <c:v>2758868.701656566</c:v>
                </c:pt>
                <c:pt idx="747">
                  <c:v>2758867.96446064</c:v>
                </c:pt>
                <c:pt idx="748">
                  <c:v>2758869.54098857</c:v>
                </c:pt>
                <c:pt idx="749">
                  <c:v>2758868.920247878</c:v>
                </c:pt>
                <c:pt idx="750">
                  <c:v>2758868.91616341</c:v>
                </c:pt>
                <c:pt idx="751">
                  <c:v>2758869.319550678</c:v>
                </c:pt>
                <c:pt idx="752">
                  <c:v>2758866.735218666</c:v>
                </c:pt>
                <c:pt idx="753">
                  <c:v>2758869.21576016</c:v>
                </c:pt>
                <c:pt idx="754">
                  <c:v>2758868.577882849</c:v>
                </c:pt>
                <c:pt idx="755">
                  <c:v>2758868.59139737</c:v>
                </c:pt>
                <c:pt idx="756">
                  <c:v>2758868.919643236</c:v>
                </c:pt>
                <c:pt idx="757">
                  <c:v>2758868.505869247</c:v>
                </c:pt>
                <c:pt idx="758">
                  <c:v>2758868.642408624</c:v>
                </c:pt>
                <c:pt idx="759">
                  <c:v>2758868.756108934</c:v>
                </c:pt>
                <c:pt idx="760">
                  <c:v>2758870.15401817</c:v>
                </c:pt>
                <c:pt idx="761">
                  <c:v>2758867.859679138</c:v>
                </c:pt>
                <c:pt idx="762">
                  <c:v>2758868.562168476</c:v>
                </c:pt>
                <c:pt idx="763">
                  <c:v>2758868.524998</c:v>
                </c:pt>
                <c:pt idx="764">
                  <c:v>2758868.388912717</c:v>
                </c:pt>
                <c:pt idx="765">
                  <c:v>2758868.454191569</c:v>
                </c:pt>
                <c:pt idx="766">
                  <c:v>2758868.79908742</c:v>
                </c:pt>
                <c:pt idx="767">
                  <c:v>2758868.608020263</c:v>
                </c:pt>
                <c:pt idx="768">
                  <c:v>2758868.877360059</c:v>
                </c:pt>
                <c:pt idx="769">
                  <c:v>2758868.596384677</c:v>
                </c:pt>
                <c:pt idx="770">
                  <c:v>2758868.736218293</c:v>
                </c:pt>
                <c:pt idx="771">
                  <c:v>2758869.021313807</c:v>
                </c:pt>
                <c:pt idx="772">
                  <c:v>2758868.951780641</c:v>
                </c:pt>
                <c:pt idx="773">
                  <c:v>2758869.561299575</c:v>
                </c:pt>
                <c:pt idx="774">
                  <c:v>2758868.892040208</c:v>
                </c:pt>
                <c:pt idx="775">
                  <c:v>2758868.800385088</c:v>
                </c:pt>
                <c:pt idx="776">
                  <c:v>2758867.991448919</c:v>
                </c:pt>
                <c:pt idx="777">
                  <c:v>2758867.818327861</c:v>
                </c:pt>
                <c:pt idx="778">
                  <c:v>2758867.589072913</c:v>
                </c:pt>
                <c:pt idx="779">
                  <c:v>2758867.917688025</c:v>
                </c:pt>
                <c:pt idx="780">
                  <c:v>2758867.963644768</c:v>
                </c:pt>
                <c:pt idx="781">
                  <c:v>2758868.271388088</c:v>
                </c:pt>
                <c:pt idx="782">
                  <c:v>2758868.703438248</c:v>
                </c:pt>
                <c:pt idx="783">
                  <c:v>2758868.703254208</c:v>
                </c:pt>
                <c:pt idx="784">
                  <c:v>2758868.851720769</c:v>
                </c:pt>
                <c:pt idx="785">
                  <c:v>2758868.752805727</c:v>
                </c:pt>
                <c:pt idx="786">
                  <c:v>2758868.380610181</c:v>
                </c:pt>
                <c:pt idx="787">
                  <c:v>2758868.582802008</c:v>
                </c:pt>
                <c:pt idx="788">
                  <c:v>2758868.707110928</c:v>
                </c:pt>
                <c:pt idx="789">
                  <c:v>2758868.572127168</c:v>
                </c:pt>
                <c:pt idx="790">
                  <c:v>2758868.634161277</c:v>
                </c:pt>
                <c:pt idx="791">
                  <c:v>2758868.688118124</c:v>
                </c:pt>
                <c:pt idx="792">
                  <c:v>2758868.598453976</c:v>
                </c:pt>
                <c:pt idx="793">
                  <c:v>2758868.77172373</c:v>
                </c:pt>
                <c:pt idx="794">
                  <c:v>2758868.669455895</c:v>
                </c:pt>
                <c:pt idx="795">
                  <c:v>2758868.724365014</c:v>
                </c:pt>
                <c:pt idx="796">
                  <c:v>2758869.684269285</c:v>
                </c:pt>
                <c:pt idx="797">
                  <c:v>2758868.76963297</c:v>
                </c:pt>
                <c:pt idx="798">
                  <c:v>2758867.918481381</c:v>
                </c:pt>
                <c:pt idx="799">
                  <c:v>2758868.108114542</c:v>
                </c:pt>
                <c:pt idx="800">
                  <c:v>2758868.576805895</c:v>
                </c:pt>
                <c:pt idx="801">
                  <c:v>2758868.660430513</c:v>
                </c:pt>
                <c:pt idx="802">
                  <c:v>2758868.572639057</c:v>
                </c:pt>
                <c:pt idx="803">
                  <c:v>2758868.881138739</c:v>
                </c:pt>
                <c:pt idx="804">
                  <c:v>2758868.600763879</c:v>
                </c:pt>
                <c:pt idx="805">
                  <c:v>2758868.412403052</c:v>
                </c:pt>
                <c:pt idx="806">
                  <c:v>2758868.230339309</c:v>
                </c:pt>
                <c:pt idx="807">
                  <c:v>2758868.507779986</c:v>
                </c:pt>
                <c:pt idx="808">
                  <c:v>2758868.501786201</c:v>
                </c:pt>
                <c:pt idx="809">
                  <c:v>2758868.335271274</c:v>
                </c:pt>
                <c:pt idx="810">
                  <c:v>2758868.4941315</c:v>
                </c:pt>
                <c:pt idx="811">
                  <c:v>2758868.610494313</c:v>
                </c:pt>
                <c:pt idx="812">
                  <c:v>2758868.114764683</c:v>
                </c:pt>
                <c:pt idx="813">
                  <c:v>2758868.562688529</c:v>
                </c:pt>
                <c:pt idx="814">
                  <c:v>2758868.748489595</c:v>
                </c:pt>
                <c:pt idx="815">
                  <c:v>2758868.718333751</c:v>
                </c:pt>
                <c:pt idx="816">
                  <c:v>2758868.472529828</c:v>
                </c:pt>
                <c:pt idx="817">
                  <c:v>2758868.459836354</c:v>
                </c:pt>
                <c:pt idx="818">
                  <c:v>2758868.469945291</c:v>
                </c:pt>
                <c:pt idx="819">
                  <c:v>2758868.451221672</c:v>
                </c:pt>
                <c:pt idx="820">
                  <c:v>2758868.455352978</c:v>
                </c:pt>
                <c:pt idx="821">
                  <c:v>2758869.050580901</c:v>
                </c:pt>
                <c:pt idx="822">
                  <c:v>2758869.230881527</c:v>
                </c:pt>
                <c:pt idx="823">
                  <c:v>2758868.63096723</c:v>
                </c:pt>
                <c:pt idx="824">
                  <c:v>2758869.081978675</c:v>
                </c:pt>
                <c:pt idx="825">
                  <c:v>2758869.071034363</c:v>
                </c:pt>
                <c:pt idx="826">
                  <c:v>2758869.073685399</c:v>
                </c:pt>
                <c:pt idx="827">
                  <c:v>2758869.010726828</c:v>
                </c:pt>
                <c:pt idx="828">
                  <c:v>2758869.058383361</c:v>
                </c:pt>
                <c:pt idx="829">
                  <c:v>2758868.891257174</c:v>
                </c:pt>
                <c:pt idx="830">
                  <c:v>2758868.852379176</c:v>
                </c:pt>
                <c:pt idx="831">
                  <c:v>2758869.009061199</c:v>
                </c:pt>
                <c:pt idx="832">
                  <c:v>2758869.014985691</c:v>
                </c:pt>
                <c:pt idx="833">
                  <c:v>2758869.343741934</c:v>
                </c:pt>
                <c:pt idx="834">
                  <c:v>2758868.944602718</c:v>
                </c:pt>
                <c:pt idx="835">
                  <c:v>2758869.234542538</c:v>
                </c:pt>
                <c:pt idx="836">
                  <c:v>2758869.078984289</c:v>
                </c:pt>
                <c:pt idx="837">
                  <c:v>2758869.033701632</c:v>
                </c:pt>
                <c:pt idx="838">
                  <c:v>2758869.087431086</c:v>
                </c:pt>
                <c:pt idx="839">
                  <c:v>2758868.910274706</c:v>
                </c:pt>
                <c:pt idx="840">
                  <c:v>2758868.985410606</c:v>
                </c:pt>
                <c:pt idx="841">
                  <c:v>2758869.045078096</c:v>
                </c:pt>
                <c:pt idx="842">
                  <c:v>2758869.011627249</c:v>
                </c:pt>
                <c:pt idx="843">
                  <c:v>2758869.040544149</c:v>
                </c:pt>
                <c:pt idx="844">
                  <c:v>2758869.165664984</c:v>
                </c:pt>
                <c:pt idx="845">
                  <c:v>2758868.30885104</c:v>
                </c:pt>
                <c:pt idx="846">
                  <c:v>2758869.061643379</c:v>
                </c:pt>
                <c:pt idx="847">
                  <c:v>2758869.319755592</c:v>
                </c:pt>
                <c:pt idx="848">
                  <c:v>2758869.01594359</c:v>
                </c:pt>
                <c:pt idx="849">
                  <c:v>2758868.959820323</c:v>
                </c:pt>
                <c:pt idx="850">
                  <c:v>2758869.035497423</c:v>
                </c:pt>
                <c:pt idx="851">
                  <c:v>2758868.996840599</c:v>
                </c:pt>
                <c:pt idx="852">
                  <c:v>2758869.036952047</c:v>
                </c:pt>
                <c:pt idx="853">
                  <c:v>2758869.118917726</c:v>
                </c:pt>
                <c:pt idx="854">
                  <c:v>2758868.993022373</c:v>
                </c:pt>
                <c:pt idx="855">
                  <c:v>2758869.081162679</c:v>
                </c:pt>
                <c:pt idx="856">
                  <c:v>2758869.019553465</c:v>
                </c:pt>
                <c:pt idx="857">
                  <c:v>2758869.050025974</c:v>
                </c:pt>
                <c:pt idx="858">
                  <c:v>2758869.051413727</c:v>
                </c:pt>
                <c:pt idx="859">
                  <c:v>2758868.987757531</c:v>
                </c:pt>
                <c:pt idx="860">
                  <c:v>2758868.989582563</c:v>
                </c:pt>
                <c:pt idx="861">
                  <c:v>2758868.927138404</c:v>
                </c:pt>
                <c:pt idx="862">
                  <c:v>2758868.884518097</c:v>
                </c:pt>
                <c:pt idx="863">
                  <c:v>2758869.175218413</c:v>
                </c:pt>
                <c:pt idx="864">
                  <c:v>2758869.087057575</c:v>
                </c:pt>
                <c:pt idx="865">
                  <c:v>2758869.09653099</c:v>
                </c:pt>
                <c:pt idx="866">
                  <c:v>2758869.024045935</c:v>
                </c:pt>
                <c:pt idx="867">
                  <c:v>2758868.998386031</c:v>
                </c:pt>
                <c:pt idx="868">
                  <c:v>2758869.028428302</c:v>
                </c:pt>
                <c:pt idx="869">
                  <c:v>2758869.004749708</c:v>
                </c:pt>
                <c:pt idx="870">
                  <c:v>2758869.012992023</c:v>
                </c:pt>
                <c:pt idx="871">
                  <c:v>2758869.056665566</c:v>
                </c:pt>
                <c:pt idx="872">
                  <c:v>2758869.005889999</c:v>
                </c:pt>
                <c:pt idx="873">
                  <c:v>2758868.882820598</c:v>
                </c:pt>
                <c:pt idx="874">
                  <c:v>2758868.967862184</c:v>
                </c:pt>
                <c:pt idx="875">
                  <c:v>2758869.038855657</c:v>
                </c:pt>
                <c:pt idx="876">
                  <c:v>2758869.057828873</c:v>
                </c:pt>
                <c:pt idx="877">
                  <c:v>2758869.013305081</c:v>
                </c:pt>
                <c:pt idx="878">
                  <c:v>2758868.993191125</c:v>
                </c:pt>
                <c:pt idx="879">
                  <c:v>2758869.030724483</c:v>
                </c:pt>
                <c:pt idx="880">
                  <c:v>2758869.071249787</c:v>
                </c:pt>
                <c:pt idx="881">
                  <c:v>2758868.968911435</c:v>
                </c:pt>
                <c:pt idx="882">
                  <c:v>2758869.051208757</c:v>
                </c:pt>
                <c:pt idx="883">
                  <c:v>2758868.93212944</c:v>
                </c:pt>
                <c:pt idx="884">
                  <c:v>2758869.080328461</c:v>
                </c:pt>
                <c:pt idx="885">
                  <c:v>2758869.469637692</c:v>
                </c:pt>
                <c:pt idx="886">
                  <c:v>2758869.130159451</c:v>
                </c:pt>
                <c:pt idx="887">
                  <c:v>2758869.089358114</c:v>
                </c:pt>
                <c:pt idx="888">
                  <c:v>2758869.064300516</c:v>
                </c:pt>
                <c:pt idx="889">
                  <c:v>2758869.052691509</c:v>
                </c:pt>
                <c:pt idx="890">
                  <c:v>2758869.092133795</c:v>
                </c:pt>
                <c:pt idx="891">
                  <c:v>2758869.038272661</c:v>
                </c:pt>
                <c:pt idx="892">
                  <c:v>2758869.066180394</c:v>
                </c:pt>
                <c:pt idx="893">
                  <c:v>2758869.150334351</c:v>
                </c:pt>
                <c:pt idx="894">
                  <c:v>2758869.068420933</c:v>
                </c:pt>
                <c:pt idx="895">
                  <c:v>2758869.075433412</c:v>
                </c:pt>
                <c:pt idx="896">
                  <c:v>2758869.129232036</c:v>
                </c:pt>
                <c:pt idx="897">
                  <c:v>2758869.152687447</c:v>
                </c:pt>
                <c:pt idx="898">
                  <c:v>2758869.11809815</c:v>
                </c:pt>
                <c:pt idx="899">
                  <c:v>2758869.136654422</c:v>
                </c:pt>
                <c:pt idx="900">
                  <c:v>2758869.112033567</c:v>
                </c:pt>
                <c:pt idx="901">
                  <c:v>2758869.12303467</c:v>
                </c:pt>
                <c:pt idx="902">
                  <c:v>2758869.044410927</c:v>
                </c:pt>
                <c:pt idx="903">
                  <c:v>2758869.130064178</c:v>
                </c:pt>
                <c:pt idx="904">
                  <c:v>2758869.107029713</c:v>
                </c:pt>
                <c:pt idx="905">
                  <c:v>2758869.151167557</c:v>
                </c:pt>
                <c:pt idx="906">
                  <c:v>2758869.280564939</c:v>
                </c:pt>
                <c:pt idx="907">
                  <c:v>2758869.253256905</c:v>
                </c:pt>
                <c:pt idx="908">
                  <c:v>2758869.261545544</c:v>
                </c:pt>
                <c:pt idx="909">
                  <c:v>2758869.288447184</c:v>
                </c:pt>
                <c:pt idx="910">
                  <c:v>2758869.210112645</c:v>
                </c:pt>
                <c:pt idx="911">
                  <c:v>2758869.213972742</c:v>
                </c:pt>
                <c:pt idx="912">
                  <c:v>2758869.153713133</c:v>
                </c:pt>
                <c:pt idx="913">
                  <c:v>2758869.220776914</c:v>
                </c:pt>
                <c:pt idx="914">
                  <c:v>2758869.230699834</c:v>
                </c:pt>
                <c:pt idx="915">
                  <c:v>2758869.209571343</c:v>
                </c:pt>
                <c:pt idx="916">
                  <c:v>2758869.171101263</c:v>
                </c:pt>
                <c:pt idx="917">
                  <c:v>2758869.161327912</c:v>
                </c:pt>
                <c:pt idx="918">
                  <c:v>2758869.091039678</c:v>
                </c:pt>
                <c:pt idx="919">
                  <c:v>2758869.181972437</c:v>
                </c:pt>
                <c:pt idx="920">
                  <c:v>2758869.191470765</c:v>
                </c:pt>
                <c:pt idx="921">
                  <c:v>2758869.156623082</c:v>
                </c:pt>
                <c:pt idx="922">
                  <c:v>2758869.136285966</c:v>
                </c:pt>
                <c:pt idx="923">
                  <c:v>2758869.149941785</c:v>
                </c:pt>
                <c:pt idx="924">
                  <c:v>2758869.083628683</c:v>
                </c:pt>
                <c:pt idx="925">
                  <c:v>2758869.087955469</c:v>
                </c:pt>
                <c:pt idx="926">
                  <c:v>2758869.058144454</c:v>
                </c:pt>
                <c:pt idx="927">
                  <c:v>2758869.091906195</c:v>
                </c:pt>
                <c:pt idx="928">
                  <c:v>2758869.134628493</c:v>
                </c:pt>
                <c:pt idx="929">
                  <c:v>2758868.998310631</c:v>
                </c:pt>
                <c:pt idx="930">
                  <c:v>2758868.937364346</c:v>
                </c:pt>
                <c:pt idx="931">
                  <c:v>2758868.992628128</c:v>
                </c:pt>
                <c:pt idx="932">
                  <c:v>2758868.911005976</c:v>
                </c:pt>
                <c:pt idx="933">
                  <c:v>2758869.013668945</c:v>
                </c:pt>
                <c:pt idx="934">
                  <c:v>2758868.95795991</c:v>
                </c:pt>
                <c:pt idx="935">
                  <c:v>2758869.018356119</c:v>
                </c:pt>
                <c:pt idx="936">
                  <c:v>2758868.912642276</c:v>
                </c:pt>
                <c:pt idx="937">
                  <c:v>2758868.979129526</c:v>
                </c:pt>
                <c:pt idx="938">
                  <c:v>2758868.983878667</c:v>
                </c:pt>
                <c:pt idx="939">
                  <c:v>2758868.968979983</c:v>
                </c:pt>
                <c:pt idx="940">
                  <c:v>2758868.967398489</c:v>
                </c:pt>
                <c:pt idx="941">
                  <c:v>2758868.962150043</c:v>
                </c:pt>
                <c:pt idx="942">
                  <c:v>2758868.954784914</c:v>
                </c:pt>
                <c:pt idx="943">
                  <c:v>2758868.963763442</c:v>
                </c:pt>
                <c:pt idx="944">
                  <c:v>2758868.951710992</c:v>
                </c:pt>
                <c:pt idx="945">
                  <c:v>2758868.967418867</c:v>
                </c:pt>
                <c:pt idx="946">
                  <c:v>2758868.956354819</c:v>
                </c:pt>
                <c:pt idx="947">
                  <c:v>2758868.948931952</c:v>
                </c:pt>
                <c:pt idx="948">
                  <c:v>2758868.963664246</c:v>
                </c:pt>
                <c:pt idx="949">
                  <c:v>2758868.995047957</c:v>
                </c:pt>
                <c:pt idx="950">
                  <c:v>2758869.003523679</c:v>
                </c:pt>
                <c:pt idx="951">
                  <c:v>2758868.975811617</c:v>
                </c:pt>
                <c:pt idx="952">
                  <c:v>2758868.975552275</c:v>
                </c:pt>
                <c:pt idx="953">
                  <c:v>2758868.92077584</c:v>
                </c:pt>
                <c:pt idx="954">
                  <c:v>2758868.909433547</c:v>
                </c:pt>
                <c:pt idx="955">
                  <c:v>2758868.905197407</c:v>
                </c:pt>
                <c:pt idx="956">
                  <c:v>2758868.932933494</c:v>
                </c:pt>
                <c:pt idx="957">
                  <c:v>2758868.930407211</c:v>
                </c:pt>
                <c:pt idx="958">
                  <c:v>2758868.928260284</c:v>
                </c:pt>
                <c:pt idx="959">
                  <c:v>2758868.950331314</c:v>
                </c:pt>
                <c:pt idx="960">
                  <c:v>2758868.947503974</c:v>
                </c:pt>
                <c:pt idx="961">
                  <c:v>2758868.927019131</c:v>
                </c:pt>
                <c:pt idx="962">
                  <c:v>2758868.957880038</c:v>
                </c:pt>
                <c:pt idx="963">
                  <c:v>2758868.956551251</c:v>
                </c:pt>
                <c:pt idx="964">
                  <c:v>2758868.952198447</c:v>
                </c:pt>
                <c:pt idx="965">
                  <c:v>2758868.939699326</c:v>
                </c:pt>
                <c:pt idx="966">
                  <c:v>2758868.942466185</c:v>
                </c:pt>
                <c:pt idx="967">
                  <c:v>2758868.948769099</c:v>
                </c:pt>
                <c:pt idx="968">
                  <c:v>2758868.930022333</c:v>
                </c:pt>
                <c:pt idx="969">
                  <c:v>2758868.933475148</c:v>
                </c:pt>
                <c:pt idx="970">
                  <c:v>2758868.950805857</c:v>
                </c:pt>
                <c:pt idx="971">
                  <c:v>2758868.928094272</c:v>
                </c:pt>
                <c:pt idx="972">
                  <c:v>2758868.925114712</c:v>
                </c:pt>
                <c:pt idx="973">
                  <c:v>2758868.915271997</c:v>
                </c:pt>
                <c:pt idx="974">
                  <c:v>2758868.929042144</c:v>
                </c:pt>
                <c:pt idx="975">
                  <c:v>2758868.931598417</c:v>
                </c:pt>
                <c:pt idx="976">
                  <c:v>2758868.951846497</c:v>
                </c:pt>
                <c:pt idx="977">
                  <c:v>2758868.934399631</c:v>
                </c:pt>
                <c:pt idx="978">
                  <c:v>2758868.929852031</c:v>
                </c:pt>
                <c:pt idx="979">
                  <c:v>2758868.901250497</c:v>
                </c:pt>
                <c:pt idx="980">
                  <c:v>2758868.916263286</c:v>
                </c:pt>
                <c:pt idx="981">
                  <c:v>2758868.968808032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Main!$F$2:$F$983</c:f>
              <c:numCache>
                <c:formatCode>General</c:formatCode>
                <c:ptCount val="982"/>
                <c:pt idx="0">
                  <c:v>2779822.458185743</c:v>
                </c:pt>
                <c:pt idx="1">
                  <c:v>27798224.58185736</c:v>
                </c:pt>
                <c:pt idx="2">
                  <c:v>27248753.05051021</c:v>
                </c:pt>
                <c:pt idx="3">
                  <c:v>26699420.5980553</c:v>
                </c:pt>
                <c:pt idx="4">
                  <c:v>26150206.07618915</c:v>
                </c:pt>
                <c:pt idx="5">
                  <c:v>25601091.60904349</c:v>
                </c:pt>
                <c:pt idx="6">
                  <c:v>25052061.85012675</c:v>
                </c:pt>
                <c:pt idx="7">
                  <c:v>24503103.41828983</c:v>
                </c:pt>
                <c:pt idx="8">
                  <c:v>23954204.46154866</c:v>
                </c:pt>
                <c:pt idx="9">
                  <c:v>23405354.31316848</c:v>
                </c:pt>
                <c:pt idx="10">
                  <c:v>22856543.21469753</c:v>
                </c:pt>
                <c:pt idx="11">
                  <c:v>22307762.08752469</c:v>
                </c:pt>
                <c:pt idx="12">
                  <c:v>21759002.33918555</c:v>
                </c:pt>
                <c:pt idx="13">
                  <c:v>21210255.69377552</c:v>
                </c:pt>
                <c:pt idx="14">
                  <c:v>20661514.03790166</c:v>
                </c:pt>
                <c:pt idx="15">
                  <c:v>20112769.27489982</c:v>
                </c:pt>
                <c:pt idx="16">
                  <c:v>19564013.18072638</c:v>
                </c:pt>
                <c:pt idx="17">
                  <c:v>19009425.93468954</c:v>
                </c:pt>
                <c:pt idx="18">
                  <c:v>18454712.66323292</c:v>
                </c:pt>
                <c:pt idx="19">
                  <c:v>17899815.92290564</c:v>
                </c:pt>
                <c:pt idx="20">
                  <c:v>17344671.77836928</c:v>
                </c:pt>
                <c:pt idx="21">
                  <c:v>16789207.06078339</c:v>
                </c:pt>
                <c:pt idx="22">
                  <c:v>16233335.77481947</c:v>
                </c:pt>
                <c:pt idx="23">
                  <c:v>13899112.29092868</c:v>
                </c:pt>
                <c:pt idx="24">
                  <c:v>12913133.56886974</c:v>
                </c:pt>
                <c:pt idx="25">
                  <c:v>12336159.64212478</c:v>
                </c:pt>
                <c:pt idx="26">
                  <c:v>11872961.65368304</c:v>
                </c:pt>
                <c:pt idx="27">
                  <c:v>11773302.90110965</c:v>
                </c:pt>
                <c:pt idx="28">
                  <c:v>11421320.30124719</c:v>
                </c:pt>
                <c:pt idx="29">
                  <c:v>11322920.0150189</c:v>
                </c:pt>
                <c:pt idx="30">
                  <c:v>11042749.91352657</c:v>
                </c:pt>
                <c:pt idx="31">
                  <c:v>10945829.43225593</c:v>
                </c:pt>
                <c:pt idx="32">
                  <c:v>10721469.30427375</c:v>
                </c:pt>
                <c:pt idx="33">
                  <c:v>10626174.47552801</c:v>
                </c:pt>
                <c:pt idx="34">
                  <c:v>10446230.76998091</c:v>
                </c:pt>
                <c:pt idx="35">
                  <c:v>10352786.45598788</c:v>
                </c:pt>
                <c:pt idx="36">
                  <c:v>10208501.73032457</c:v>
                </c:pt>
                <c:pt idx="37">
                  <c:v>10232247.22654774</c:v>
                </c:pt>
                <c:pt idx="38">
                  <c:v>10563512.30633558</c:v>
                </c:pt>
                <c:pt idx="39">
                  <c:v>10232378.88911051</c:v>
                </c:pt>
                <c:pt idx="40">
                  <c:v>10564346.31706408</c:v>
                </c:pt>
                <c:pt idx="41">
                  <c:v>10232412.11186174</c:v>
                </c:pt>
                <c:pt idx="42">
                  <c:v>10565026.35261043</c:v>
                </c:pt>
                <c:pt idx="43">
                  <c:v>10232556.66687627</c:v>
                </c:pt>
                <c:pt idx="44">
                  <c:v>10565414.25668308</c:v>
                </c:pt>
                <c:pt idx="45">
                  <c:v>10327668.38615742</c:v>
                </c:pt>
                <c:pt idx="46">
                  <c:v>9966820.828757485</c:v>
                </c:pt>
                <c:pt idx="47">
                  <c:v>9319673.846334599</c:v>
                </c:pt>
                <c:pt idx="48">
                  <c:v>9001374.112767858</c:v>
                </c:pt>
                <c:pt idx="49">
                  <c:v>8713694.803292673</c:v>
                </c:pt>
                <c:pt idx="50">
                  <c:v>8766753.570212828</c:v>
                </c:pt>
                <c:pt idx="51">
                  <c:v>8830403.335915444</c:v>
                </c:pt>
                <c:pt idx="52">
                  <c:v>8499280.471067971</c:v>
                </c:pt>
                <c:pt idx="53">
                  <c:v>8056987.143005672</c:v>
                </c:pt>
                <c:pt idx="54">
                  <c:v>8161894.630432288</c:v>
                </c:pt>
                <c:pt idx="55">
                  <c:v>8020644.54887116</c:v>
                </c:pt>
                <c:pt idx="56">
                  <c:v>7839167.88158202</c:v>
                </c:pt>
                <c:pt idx="57">
                  <c:v>7681442.035611563</c:v>
                </c:pt>
                <c:pt idx="58">
                  <c:v>7675217.549982503</c:v>
                </c:pt>
                <c:pt idx="59">
                  <c:v>7734958.095725777</c:v>
                </c:pt>
                <c:pt idx="60">
                  <c:v>7703819.60469948</c:v>
                </c:pt>
                <c:pt idx="61">
                  <c:v>7583937.374295944</c:v>
                </c:pt>
                <c:pt idx="62">
                  <c:v>7561913.7744672</c:v>
                </c:pt>
                <c:pt idx="63">
                  <c:v>7487620.051449733</c:v>
                </c:pt>
                <c:pt idx="64">
                  <c:v>7494065.392536979</c:v>
                </c:pt>
                <c:pt idx="65">
                  <c:v>7489660.092731903</c:v>
                </c:pt>
                <c:pt idx="66">
                  <c:v>7511166.810774921</c:v>
                </c:pt>
                <c:pt idx="67">
                  <c:v>7475004.474822961</c:v>
                </c:pt>
                <c:pt idx="68">
                  <c:v>7491892.366772751</c:v>
                </c:pt>
                <c:pt idx="69">
                  <c:v>7371975.888393883</c:v>
                </c:pt>
                <c:pt idx="70">
                  <c:v>7311346.529509128</c:v>
                </c:pt>
                <c:pt idx="71">
                  <c:v>6925841.036878932</c:v>
                </c:pt>
                <c:pt idx="72">
                  <c:v>6654705.891474615</c:v>
                </c:pt>
                <c:pt idx="73">
                  <c:v>6551997.349729911</c:v>
                </c:pt>
                <c:pt idx="74">
                  <c:v>6391552.007626222</c:v>
                </c:pt>
                <c:pt idx="75">
                  <c:v>6406071.695321237</c:v>
                </c:pt>
                <c:pt idx="76">
                  <c:v>6154103.074757605</c:v>
                </c:pt>
                <c:pt idx="77">
                  <c:v>5996236.414813253</c:v>
                </c:pt>
                <c:pt idx="78">
                  <c:v>5857261.385330974</c:v>
                </c:pt>
                <c:pt idx="79">
                  <c:v>5717921.591632828</c:v>
                </c:pt>
                <c:pt idx="80">
                  <c:v>5579420.141496244</c:v>
                </c:pt>
                <c:pt idx="81">
                  <c:v>5539943.502547144</c:v>
                </c:pt>
                <c:pt idx="82">
                  <c:v>5539673.720874441</c:v>
                </c:pt>
                <c:pt idx="83">
                  <c:v>5491687.889724298</c:v>
                </c:pt>
                <c:pt idx="84">
                  <c:v>5478593.505324938</c:v>
                </c:pt>
                <c:pt idx="85">
                  <c:v>5392476.7998918</c:v>
                </c:pt>
                <c:pt idx="86">
                  <c:v>5420121.016674165</c:v>
                </c:pt>
                <c:pt idx="87">
                  <c:v>5303451.151444877</c:v>
                </c:pt>
                <c:pt idx="88">
                  <c:v>5312090.71579927</c:v>
                </c:pt>
                <c:pt idx="89">
                  <c:v>5156917.114272011</c:v>
                </c:pt>
                <c:pt idx="90">
                  <c:v>5141310.372374793</c:v>
                </c:pt>
                <c:pt idx="91">
                  <c:v>5140423.771923007</c:v>
                </c:pt>
                <c:pt idx="92">
                  <c:v>5055107.353594762</c:v>
                </c:pt>
                <c:pt idx="93">
                  <c:v>5060231.262492944</c:v>
                </c:pt>
                <c:pt idx="94">
                  <c:v>4891467.612697858</c:v>
                </c:pt>
                <c:pt idx="95">
                  <c:v>4764097.247010608</c:v>
                </c:pt>
                <c:pt idx="96">
                  <c:v>4685744.417503577</c:v>
                </c:pt>
                <c:pt idx="97">
                  <c:v>4676510.355021506</c:v>
                </c:pt>
                <c:pt idx="98">
                  <c:v>4689429.586612097</c:v>
                </c:pt>
                <c:pt idx="99">
                  <c:v>4556403.159466531</c:v>
                </c:pt>
                <c:pt idx="100">
                  <c:v>4410169.77434856</c:v>
                </c:pt>
                <c:pt idx="101">
                  <c:v>4358652.724356291</c:v>
                </c:pt>
                <c:pt idx="102">
                  <c:v>4257481.997636953</c:v>
                </c:pt>
                <c:pt idx="103">
                  <c:v>4180302.593162603</c:v>
                </c:pt>
                <c:pt idx="104">
                  <c:v>4163342.813001893</c:v>
                </c:pt>
                <c:pt idx="105">
                  <c:v>4171043.423685379</c:v>
                </c:pt>
                <c:pt idx="106">
                  <c:v>4140674.283526353</c:v>
                </c:pt>
                <c:pt idx="107">
                  <c:v>4154709.128117561</c:v>
                </c:pt>
                <c:pt idx="108">
                  <c:v>4126737.941168938</c:v>
                </c:pt>
                <c:pt idx="109">
                  <c:v>4127955.328566938</c:v>
                </c:pt>
                <c:pt idx="110">
                  <c:v>4072765.024162658</c:v>
                </c:pt>
                <c:pt idx="111">
                  <c:v>4015529.192543569</c:v>
                </c:pt>
                <c:pt idx="112">
                  <c:v>3927763.398829454</c:v>
                </c:pt>
                <c:pt idx="113">
                  <c:v>3891953.654749006</c:v>
                </c:pt>
                <c:pt idx="114">
                  <c:v>3900533.675028278</c:v>
                </c:pt>
                <c:pt idx="115">
                  <c:v>3866403.469654688</c:v>
                </c:pt>
                <c:pt idx="116">
                  <c:v>3877199.120563061</c:v>
                </c:pt>
                <c:pt idx="117">
                  <c:v>3775939.096984822</c:v>
                </c:pt>
                <c:pt idx="118">
                  <c:v>3694164.720796358</c:v>
                </c:pt>
                <c:pt idx="119">
                  <c:v>3665774.592473368</c:v>
                </c:pt>
                <c:pt idx="120">
                  <c:v>3618048.718360734</c:v>
                </c:pt>
                <c:pt idx="121">
                  <c:v>3615621.717785968</c:v>
                </c:pt>
                <c:pt idx="122">
                  <c:v>3535980.289712314</c:v>
                </c:pt>
                <c:pt idx="123">
                  <c:v>3475273.360496174</c:v>
                </c:pt>
                <c:pt idx="124">
                  <c:v>3413394.039561091</c:v>
                </c:pt>
                <c:pt idx="125">
                  <c:v>3352498.712604383</c:v>
                </c:pt>
                <c:pt idx="126">
                  <c:v>3291157.023865602</c:v>
                </c:pt>
                <c:pt idx="127">
                  <c:v>3251887.933047863</c:v>
                </c:pt>
                <c:pt idx="128">
                  <c:v>3232021.972538043</c:v>
                </c:pt>
                <c:pt idx="129">
                  <c:v>3233673.340508951</c:v>
                </c:pt>
                <c:pt idx="130">
                  <c:v>3226020.761177211</c:v>
                </c:pt>
                <c:pt idx="131">
                  <c:v>3220030.623716914</c:v>
                </c:pt>
                <c:pt idx="132">
                  <c:v>3208777.786603716</c:v>
                </c:pt>
                <c:pt idx="133">
                  <c:v>3211681.819088346</c:v>
                </c:pt>
                <c:pt idx="134">
                  <c:v>3182444.044558075</c:v>
                </c:pt>
                <c:pt idx="135">
                  <c:v>3181934.530800078</c:v>
                </c:pt>
                <c:pt idx="136">
                  <c:v>3121726.652569363</c:v>
                </c:pt>
                <c:pt idx="137">
                  <c:v>3075378.9881962</c:v>
                </c:pt>
                <c:pt idx="138">
                  <c:v>3028669.94968222</c:v>
                </c:pt>
                <c:pt idx="139">
                  <c:v>3002925.727989644</c:v>
                </c:pt>
                <c:pt idx="140">
                  <c:v>2956337.294783524</c:v>
                </c:pt>
                <c:pt idx="141">
                  <c:v>2913671.684475014</c:v>
                </c:pt>
                <c:pt idx="142">
                  <c:v>2887844.884777634</c:v>
                </c:pt>
                <c:pt idx="143">
                  <c:v>2894084.252865296</c:v>
                </c:pt>
                <c:pt idx="144">
                  <c:v>2886189.796206157</c:v>
                </c:pt>
                <c:pt idx="145">
                  <c:v>2892686.689424699</c:v>
                </c:pt>
                <c:pt idx="146">
                  <c:v>2835282.095541143</c:v>
                </c:pt>
                <c:pt idx="147">
                  <c:v>2807946.603578637</c:v>
                </c:pt>
                <c:pt idx="148">
                  <c:v>2759719.785302738</c:v>
                </c:pt>
                <c:pt idx="149">
                  <c:v>2717069.60731418</c:v>
                </c:pt>
                <c:pt idx="150">
                  <c:v>2684116.79846458</c:v>
                </c:pt>
                <c:pt idx="151">
                  <c:v>2661970.738403221</c:v>
                </c:pt>
                <c:pt idx="152">
                  <c:v>2643459.921799281</c:v>
                </c:pt>
                <c:pt idx="153">
                  <c:v>2618751.245134621</c:v>
                </c:pt>
                <c:pt idx="154">
                  <c:v>2613257.436942142</c:v>
                </c:pt>
                <c:pt idx="155">
                  <c:v>2613832.059138969</c:v>
                </c:pt>
                <c:pt idx="156">
                  <c:v>2599817.199053546</c:v>
                </c:pt>
                <c:pt idx="157">
                  <c:v>2605282.874685544</c:v>
                </c:pt>
                <c:pt idx="158">
                  <c:v>2577006.242675357</c:v>
                </c:pt>
                <c:pt idx="159">
                  <c:v>2546584.672625519</c:v>
                </c:pt>
                <c:pt idx="160">
                  <c:v>2509902.373134214</c:v>
                </c:pt>
                <c:pt idx="161">
                  <c:v>2492617.936654418</c:v>
                </c:pt>
                <c:pt idx="162">
                  <c:v>2470641.557954592</c:v>
                </c:pt>
                <c:pt idx="163">
                  <c:v>2433216.719889183</c:v>
                </c:pt>
                <c:pt idx="164">
                  <c:v>2401461.822885085</c:v>
                </c:pt>
                <c:pt idx="165">
                  <c:v>2392629.492746226</c:v>
                </c:pt>
                <c:pt idx="166">
                  <c:v>2389865.335168751</c:v>
                </c:pt>
                <c:pt idx="167">
                  <c:v>2376506.803203871</c:v>
                </c:pt>
                <c:pt idx="168">
                  <c:v>2357055.239053422</c:v>
                </c:pt>
                <c:pt idx="169">
                  <c:v>2322917.278291764</c:v>
                </c:pt>
                <c:pt idx="170">
                  <c:v>2296989.175606678</c:v>
                </c:pt>
                <c:pt idx="171">
                  <c:v>2269686.299593413</c:v>
                </c:pt>
                <c:pt idx="172">
                  <c:v>2239170.064538172</c:v>
                </c:pt>
                <c:pt idx="173">
                  <c:v>2215925.586200319</c:v>
                </c:pt>
                <c:pt idx="174">
                  <c:v>2202559.005961955</c:v>
                </c:pt>
                <c:pt idx="175">
                  <c:v>2188028.770421423</c:v>
                </c:pt>
                <c:pt idx="176">
                  <c:v>2170420.809482349</c:v>
                </c:pt>
                <c:pt idx="177">
                  <c:v>2153246.095618169</c:v>
                </c:pt>
                <c:pt idx="178">
                  <c:v>2149470.416191538</c:v>
                </c:pt>
                <c:pt idx="179">
                  <c:v>2149535.34228051</c:v>
                </c:pt>
                <c:pt idx="180">
                  <c:v>2143960.128658547</c:v>
                </c:pt>
                <c:pt idx="181">
                  <c:v>2141191.266028409</c:v>
                </c:pt>
                <c:pt idx="182">
                  <c:v>2117810.096501832</c:v>
                </c:pt>
                <c:pt idx="183">
                  <c:v>2094425.657568114</c:v>
                </c:pt>
                <c:pt idx="184">
                  <c:v>2070883.561653685</c:v>
                </c:pt>
                <c:pt idx="185">
                  <c:v>2057760.038704114</c:v>
                </c:pt>
                <c:pt idx="186">
                  <c:v>2036287.320167033</c:v>
                </c:pt>
                <c:pt idx="187">
                  <c:v>2017653.669369027</c:v>
                </c:pt>
                <c:pt idx="188">
                  <c:v>2006638.25101439</c:v>
                </c:pt>
                <c:pt idx="189">
                  <c:v>2009260.997004456</c:v>
                </c:pt>
                <c:pt idx="190">
                  <c:v>1981893.22160206</c:v>
                </c:pt>
                <c:pt idx="191">
                  <c:v>1964361.464010713</c:v>
                </c:pt>
                <c:pt idx="192">
                  <c:v>1950147.540100009</c:v>
                </c:pt>
                <c:pt idx="193">
                  <c:v>1939243.806817483</c:v>
                </c:pt>
                <c:pt idx="194">
                  <c:v>1917049.963895233</c:v>
                </c:pt>
                <c:pt idx="195">
                  <c:v>1895750.353998975</c:v>
                </c:pt>
                <c:pt idx="196">
                  <c:v>1877684.92176344</c:v>
                </c:pt>
                <c:pt idx="197">
                  <c:v>1864941.509091671</c:v>
                </c:pt>
                <c:pt idx="198">
                  <c:v>1854275.973965057</c:v>
                </c:pt>
                <c:pt idx="199">
                  <c:v>1840112.372596294</c:v>
                </c:pt>
                <c:pt idx="200">
                  <c:v>1833677.88369055</c:v>
                </c:pt>
                <c:pt idx="201">
                  <c:v>1829527.847764962</c:v>
                </c:pt>
                <c:pt idx="202">
                  <c:v>1816218.876068202</c:v>
                </c:pt>
                <c:pt idx="203">
                  <c:v>1811924.221629927</c:v>
                </c:pt>
                <c:pt idx="204">
                  <c:v>1812084.558416092</c:v>
                </c:pt>
                <c:pt idx="205">
                  <c:v>1795303.343951054</c:v>
                </c:pt>
                <c:pt idx="206">
                  <c:v>1776311.282060387</c:v>
                </c:pt>
                <c:pt idx="207">
                  <c:v>1767183.267224811</c:v>
                </c:pt>
                <c:pt idx="208">
                  <c:v>1755926.5019686</c:v>
                </c:pt>
                <c:pt idx="209">
                  <c:v>1737037.060616594</c:v>
                </c:pt>
                <c:pt idx="210">
                  <c:v>1720754.035448726</c:v>
                </c:pt>
                <c:pt idx="211">
                  <c:v>1716434.036919029</c:v>
                </c:pt>
                <c:pt idx="212">
                  <c:v>1715033.909352471</c:v>
                </c:pt>
                <c:pt idx="213">
                  <c:v>1709314.875915636</c:v>
                </c:pt>
                <c:pt idx="214">
                  <c:v>1700333.152020821</c:v>
                </c:pt>
                <c:pt idx="215">
                  <c:v>1683599.130026438</c:v>
                </c:pt>
                <c:pt idx="216">
                  <c:v>1670843.558310982</c:v>
                </c:pt>
                <c:pt idx="217">
                  <c:v>1657637.634656567</c:v>
                </c:pt>
                <c:pt idx="218">
                  <c:v>1641601.427423457</c:v>
                </c:pt>
                <c:pt idx="219">
                  <c:v>1628304.40362517</c:v>
                </c:pt>
                <c:pt idx="220">
                  <c:v>1620227.628729493</c:v>
                </c:pt>
                <c:pt idx="221">
                  <c:v>1611611.773471047</c:v>
                </c:pt>
                <c:pt idx="222">
                  <c:v>1601392.331859106</c:v>
                </c:pt>
                <c:pt idx="223">
                  <c:v>1591334.265404764</c:v>
                </c:pt>
                <c:pt idx="224">
                  <c:v>1580922.477906237</c:v>
                </c:pt>
                <c:pt idx="225">
                  <c:v>1573415.463475682</c:v>
                </c:pt>
                <c:pt idx="226">
                  <c:v>1570121.588546445</c:v>
                </c:pt>
                <c:pt idx="227">
                  <c:v>1570417.467402333</c:v>
                </c:pt>
                <c:pt idx="228">
                  <c:v>1558681.364924883</c:v>
                </c:pt>
                <c:pt idx="229">
                  <c:v>1546093.074873364</c:v>
                </c:pt>
                <c:pt idx="230">
                  <c:v>1532998.145028167</c:v>
                </c:pt>
                <c:pt idx="231">
                  <c:v>1526141.177978474</c:v>
                </c:pt>
                <c:pt idx="232">
                  <c:v>1515100.332279301</c:v>
                </c:pt>
                <c:pt idx="233">
                  <c:v>1505644.683038872</c:v>
                </c:pt>
                <c:pt idx="234">
                  <c:v>1499830.465558195</c:v>
                </c:pt>
                <c:pt idx="235">
                  <c:v>1501213.27174874</c:v>
                </c:pt>
                <c:pt idx="236">
                  <c:v>1486164.061527226</c:v>
                </c:pt>
                <c:pt idx="237">
                  <c:v>1476985.318590716</c:v>
                </c:pt>
                <c:pt idx="238">
                  <c:v>1470560.954780239</c:v>
                </c:pt>
                <c:pt idx="239">
                  <c:v>1465999.886295812</c:v>
                </c:pt>
                <c:pt idx="240">
                  <c:v>1454484.553143145</c:v>
                </c:pt>
                <c:pt idx="241">
                  <c:v>1442766.038886368</c:v>
                </c:pt>
                <c:pt idx="242">
                  <c:v>1431922.409994319</c:v>
                </c:pt>
                <c:pt idx="243">
                  <c:v>1423826.123190366</c:v>
                </c:pt>
                <c:pt idx="244">
                  <c:v>1417114.708757346</c:v>
                </c:pt>
                <c:pt idx="245">
                  <c:v>1408338.214564748</c:v>
                </c:pt>
                <c:pt idx="246">
                  <c:v>1404529.830865359</c:v>
                </c:pt>
                <c:pt idx="247">
                  <c:v>1402329.736630034</c:v>
                </c:pt>
                <c:pt idx="248">
                  <c:v>1394424.331237406</c:v>
                </c:pt>
                <c:pt idx="249">
                  <c:v>1391930.715668385</c:v>
                </c:pt>
                <c:pt idx="250">
                  <c:v>1391978.778752125</c:v>
                </c:pt>
                <c:pt idx="251">
                  <c:v>1382439.282774316</c:v>
                </c:pt>
                <c:pt idx="252">
                  <c:v>1371497.211766735</c:v>
                </c:pt>
                <c:pt idx="253">
                  <c:v>1366722.649243788</c:v>
                </c:pt>
                <c:pt idx="254">
                  <c:v>1360365.636729077</c:v>
                </c:pt>
                <c:pt idx="255">
                  <c:v>1349533.512568238</c:v>
                </c:pt>
                <c:pt idx="256">
                  <c:v>1340055.547805013</c:v>
                </c:pt>
                <c:pt idx="257">
                  <c:v>1337940.660483121</c:v>
                </c:pt>
                <c:pt idx="258">
                  <c:v>1337082.470537086</c:v>
                </c:pt>
                <c:pt idx="259">
                  <c:v>1335275.448253036</c:v>
                </c:pt>
                <c:pt idx="260">
                  <c:v>1331152.977691315</c:v>
                </c:pt>
                <c:pt idx="261">
                  <c:v>1321778.713472471</c:v>
                </c:pt>
                <c:pt idx="262">
                  <c:v>1314714.640493058</c:v>
                </c:pt>
                <c:pt idx="263">
                  <c:v>1308100.969130706</c:v>
                </c:pt>
                <c:pt idx="264">
                  <c:v>1299025.339425067</c:v>
                </c:pt>
                <c:pt idx="265">
                  <c:v>1291087.603987573</c:v>
                </c:pt>
                <c:pt idx="266">
                  <c:v>1286217.817989138</c:v>
                </c:pt>
                <c:pt idx="267">
                  <c:v>1280961.613556856</c:v>
                </c:pt>
                <c:pt idx="268">
                  <c:v>1274875.815528319</c:v>
                </c:pt>
                <c:pt idx="269">
                  <c:v>1268539.803924282</c:v>
                </c:pt>
                <c:pt idx="270">
                  <c:v>1261781.726266357</c:v>
                </c:pt>
                <c:pt idx="271">
                  <c:v>1257686.443099831</c:v>
                </c:pt>
                <c:pt idx="272">
                  <c:v>1255837.627620938</c:v>
                </c:pt>
                <c:pt idx="273">
                  <c:v>1256064.152937551</c:v>
                </c:pt>
                <c:pt idx="274">
                  <c:v>1249483.639516015</c:v>
                </c:pt>
                <c:pt idx="275">
                  <c:v>1242419.16303323</c:v>
                </c:pt>
                <c:pt idx="276">
                  <c:v>1234187.374272184</c:v>
                </c:pt>
                <c:pt idx="277">
                  <c:v>1230470.344143332</c:v>
                </c:pt>
                <c:pt idx="278">
                  <c:v>1224511.987701074</c:v>
                </c:pt>
                <c:pt idx="279">
                  <c:v>1219533.819821612</c:v>
                </c:pt>
                <c:pt idx="280">
                  <c:v>1216052.58811861</c:v>
                </c:pt>
                <c:pt idx="281">
                  <c:v>1216931.231215616</c:v>
                </c:pt>
                <c:pt idx="282">
                  <c:v>1207201.649755727</c:v>
                </c:pt>
                <c:pt idx="283">
                  <c:v>1201821.667120416</c:v>
                </c:pt>
                <c:pt idx="284">
                  <c:v>1199386.226963274</c:v>
                </c:pt>
                <c:pt idx="285">
                  <c:v>1198012.408576491</c:v>
                </c:pt>
                <c:pt idx="286">
                  <c:v>1191789.229524411</c:v>
                </c:pt>
                <c:pt idx="287">
                  <c:v>1185365.929243961</c:v>
                </c:pt>
                <c:pt idx="288">
                  <c:v>1178926.603186064</c:v>
                </c:pt>
                <c:pt idx="289">
                  <c:v>1173826.226627998</c:v>
                </c:pt>
                <c:pt idx="290">
                  <c:v>1169815.017868491</c:v>
                </c:pt>
                <c:pt idx="291">
                  <c:v>1164448.970590007</c:v>
                </c:pt>
                <c:pt idx="292">
                  <c:v>1162803.285770789</c:v>
                </c:pt>
                <c:pt idx="293">
                  <c:v>1162559.283553943</c:v>
                </c:pt>
                <c:pt idx="294">
                  <c:v>1157995.535686354</c:v>
                </c:pt>
                <c:pt idx="295">
                  <c:v>1156745.792947485</c:v>
                </c:pt>
                <c:pt idx="296">
                  <c:v>1156742.991441499</c:v>
                </c:pt>
                <c:pt idx="297">
                  <c:v>1151524.819999216</c:v>
                </c:pt>
                <c:pt idx="298">
                  <c:v>1145050.76119279</c:v>
                </c:pt>
                <c:pt idx="299">
                  <c:v>1143384.934898384</c:v>
                </c:pt>
                <c:pt idx="300">
                  <c:v>1139855.492681052</c:v>
                </c:pt>
                <c:pt idx="301">
                  <c:v>1133303.019346084</c:v>
                </c:pt>
                <c:pt idx="302">
                  <c:v>1127360.715869317</c:v>
                </c:pt>
                <c:pt idx="303">
                  <c:v>1126599.328320264</c:v>
                </c:pt>
                <c:pt idx="304">
                  <c:v>1125994.270986769</c:v>
                </c:pt>
                <c:pt idx="305">
                  <c:v>1126996.396726626</c:v>
                </c:pt>
                <c:pt idx="306">
                  <c:v>1125755.61639749</c:v>
                </c:pt>
                <c:pt idx="307">
                  <c:v>1120124.819371829</c:v>
                </c:pt>
                <c:pt idx="308">
                  <c:v>1115866.68409307</c:v>
                </c:pt>
                <c:pt idx="309">
                  <c:v>1116249.647161907</c:v>
                </c:pt>
                <c:pt idx="310">
                  <c:v>1111514.223475222</c:v>
                </c:pt>
                <c:pt idx="311">
                  <c:v>1107343.182017841</c:v>
                </c:pt>
                <c:pt idx="312">
                  <c:v>1105057.647799949</c:v>
                </c:pt>
                <c:pt idx="313">
                  <c:v>1102300.607695978</c:v>
                </c:pt>
                <c:pt idx="314">
                  <c:v>1099324.260148678</c:v>
                </c:pt>
                <c:pt idx="315">
                  <c:v>1095240.947405224</c:v>
                </c:pt>
                <c:pt idx="316">
                  <c:v>1090457.155112649</c:v>
                </c:pt>
                <c:pt idx="317">
                  <c:v>1090666.175881698</c:v>
                </c:pt>
                <c:pt idx="318">
                  <c:v>1088757.538622624</c:v>
                </c:pt>
                <c:pt idx="319">
                  <c:v>1087815.368068482</c:v>
                </c:pt>
                <c:pt idx="320">
                  <c:v>1087527.191626189</c:v>
                </c:pt>
                <c:pt idx="321">
                  <c:v>1083984.143512733</c:v>
                </c:pt>
                <c:pt idx="322">
                  <c:v>1078556.279725783</c:v>
                </c:pt>
                <c:pt idx="323">
                  <c:v>1077101.372645217</c:v>
                </c:pt>
                <c:pt idx="324">
                  <c:v>1075093.027790927</c:v>
                </c:pt>
                <c:pt idx="325">
                  <c:v>1073793.27941992</c:v>
                </c:pt>
                <c:pt idx="326">
                  <c:v>1071763.10366912</c:v>
                </c:pt>
                <c:pt idx="327">
                  <c:v>1071222.397593765</c:v>
                </c:pt>
                <c:pt idx="328">
                  <c:v>1065360.659179013</c:v>
                </c:pt>
                <c:pt idx="329">
                  <c:v>1062267.176358078</c:v>
                </c:pt>
                <c:pt idx="330">
                  <c:v>1062032.612284344</c:v>
                </c:pt>
                <c:pt idx="331">
                  <c:v>1063647.76322507</c:v>
                </c:pt>
                <c:pt idx="332">
                  <c:v>1062888.68220057</c:v>
                </c:pt>
                <c:pt idx="333">
                  <c:v>1060012.420904339</c:v>
                </c:pt>
                <c:pt idx="334">
                  <c:v>1057684.488945199</c:v>
                </c:pt>
                <c:pt idx="335">
                  <c:v>1055312.859312511</c:v>
                </c:pt>
                <c:pt idx="336">
                  <c:v>1053885.917415837</c:v>
                </c:pt>
                <c:pt idx="337">
                  <c:v>1051612.536539371</c:v>
                </c:pt>
                <c:pt idx="338">
                  <c:v>1052456.9345133</c:v>
                </c:pt>
                <c:pt idx="339">
                  <c:v>1052671.504105113</c:v>
                </c:pt>
                <c:pt idx="340">
                  <c:v>1054716.453583354</c:v>
                </c:pt>
                <c:pt idx="341">
                  <c:v>1054657.802891144</c:v>
                </c:pt>
                <c:pt idx="342">
                  <c:v>1052814.694596965</c:v>
                </c:pt>
                <c:pt idx="343">
                  <c:v>1051019.9850034</c:v>
                </c:pt>
                <c:pt idx="344">
                  <c:v>1049432.63228497</c:v>
                </c:pt>
                <c:pt idx="345">
                  <c:v>1050557.504827397</c:v>
                </c:pt>
                <c:pt idx="346">
                  <c:v>1049738.455186049</c:v>
                </c:pt>
                <c:pt idx="347">
                  <c:v>1049952.666107815</c:v>
                </c:pt>
                <c:pt idx="348">
                  <c:v>1046713.474842032</c:v>
                </c:pt>
                <c:pt idx="349">
                  <c:v>1044554.247828137</c:v>
                </c:pt>
                <c:pt idx="350">
                  <c:v>1045249.809974526</c:v>
                </c:pt>
                <c:pt idx="351">
                  <c:v>1045107.986946656</c:v>
                </c:pt>
                <c:pt idx="352">
                  <c:v>1045907.123731805</c:v>
                </c:pt>
                <c:pt idx="353">
                  <c:v>1049373.196929817</c:v>
                </c:pt>
                <c:pt idx="354">
                  <c:v>1048344.348188019</c:v>
                </c:pt>
                <c:pt idx="355">
                  <c:v>1048569.008792088</c:v>
                </c:pt>
                <c:pt idx="356">
                  <c:v>1046548.824712497</c:v>
                </c:pt>
                <c:pt idx="357">
                  <c:v>1047471.852702664</c:v>
                </c:pt>
                <c:pt idx="358">
                  <c:v>1048076.388725688</c:v>
                </c:pt>
                <c:pt idx="359">
                  <c:v>1049428.494867222</c:v>
                </c:pt>
                <c:pt idx="360">
                  <c:v>1049220.116875426</c:v>
                </c:pt>
                <c:pt idx="361">
                  <c:v>1050786.081610674</c:v>
                </c:pt>
                <c:pt idx="362">
                  <c:v>1049288.015077983</c:v>
                </c:pt>
                <c:pt idx="363">
                  <c:v>1049678.189733781</c:v>
                </c:pt>
                <c:pt idx="364">
                  <c:v>1047513.876851519</c:v>
                </c:pt>
                <c:pt idx="365">
                  <c:v>1047187.597690397</c:v>
                </c:pt>
                <c:pt idx="366">
                  <c:v>1048854.592330093</c:v>
                </c:pt>
                <c:pt idx="367">
                  <c:v>1050550.849371793</c:v>
                </c:pt>
                <c:pt idx="368">
                  <c:v>1047665.585634672</c:v>
                </c:pt>
                <c:pt idx="369">
                  <c:v>1048049.836361646</c:v>
                </c:pt>
                <c:pt idx="370">
                  <c:v>1047949.656381312</c:v>
                </c:pt>
                <c:pt idx="371">
                  <c:v>1051148.622697692</c:v>
                </c:pt>
                <c:pt idx="372">
                  <c:v>1050444.512217208</c:v>
                </c:pt>
                <c:pt idx="373">
                  <c:v>1055357.23362668</c:v>
                </c:pt>
                <c:pt idx="374">
                  <c:v>1051869.826548329</c:v>
                </c:pt>
                <c:pt idx="375">
                  <c:v>1051866.268273056</c:v>
                </c:pt>
                <c:pt idx="376">
                  <c:v>1051107.942717194</c:v>
                </c:pt>
                <c:pt idx="377">
                  <c:v>1047355.985398628</c:v>
                </c:pt>
                <c:pt idx="378">
                  <c:v>1050670.359144616</c:v>
                </c:pt>
                <c:pt idx="379">
                  <c:v>1047144.443200577</c:v>
                </c:pt>
                <c:pt idx="380">
                  <c:v>1048182.441777369</c:v>
                </c:pt>
                <c:pt idx="381">
                  <c:v>1046423.814419226</c:v>
                </c:pt>
                <c:pt idx="382">
                  <c:v>1048662.218684129</c:v>
                </c:pt>
                <c:pt idx="383">
                  <c:v>1045949.181153407</c:v>
                </c:pt>
                <c:pt idx="384">
                  <c:v>1048415.453836035</c:v>
                </c:pt>
                <c:pt idx="385">
                  <c:v>1045826.958594533</c:v>
                </c:pt>
                <c:pt idx="386">
                  <c:v>1048869.480241094</c:v>
                </c:pt>
                <c:pt idx="387">
                  <c:v>1048992.817175496</c:v>
                </c:pt>
                <c:pt idx="388">
                  <c:v>1048489.635262302</c:v>
                </c:pt>
                <c:pt idx="389">
                  <c:v>1050156.019571834</c:v>
                </c:pt>
                <c:pt idx="390">
                  <c:v>1047047.601908981</c:v>
                </c:pt>
                <c:pt idx="391">
                  <c:v>1046424.872817347</c:v>
                </c:pt>
                <c:pt idx="392">
                  <c:v>1047247.104993525</c:v>
                </c:pt>
                <c:pt idx="393">
                  <c:v>1046213.649634121</c:v>
                </c:pt>
                <c:pt idx="394">
                  <c:v>1049402.664147116</c:v>
                </c:pt>
                <c:pt idx="395">
                  <c:v>1050010.984518261</c:v>
                </c:pt>
                <c:pt idx="396">
                  <c:v>1049752.100718853</c:v>
                </c:pt>
                <c:pt idx="397">
                  <c:v>1046922.347875405</c:v>
                </c:pt>
                <c:pt idx="398">
                  <c:v>1049241.15607526</c:v>
                </c:pt>
                <c:pt idx="399">
                  <c:v>1048056.974518381</c:v>
                </c:pt>
                <c:pt idx="400">
                  <c:v>1047184.117077395</c:v>
                </c:pt>
                <c:pt idx="401">
                  <c:v>1049852.490069492</c:v>
                </c:pt>
                <c:pt idx="402">
                  <c:v>1050897.023388857</c:v>
                </c:pt>
                <c:pt idx="403">
                  <c:v>1050098.339158137</c:v>
                </c:pt>
                <c:pt idx="404">
                  <c:v>1051563.317157871</c:v>
                </c:pt>
                <c:pt idx="405">
                  <c:v>1049995.091608691</c:v>
                </c:pt>
                <c:pt idx="406">
                  <c:v>1048641.482542894</c:v>
                </c:pt>
                <c:pt idx="407">
                  <c:v>1048649.12520895</c:v>
                </c:pt>
                <c:pt idx="408">
                  <c:v>1047873.111481606</c:v>
                </c:pt>
                <c:pt idx="409">
                  <c:v>1048539.546383335</c:v>
                </c:pt>
                <c:pt idx="410">
                  <c:v>1049459.704914249</c:v>
                </c:pt>
                <c:pt idx="411">
                  <c:v>1050012.240019547</c:v>
                </c:pt>
                <c:pt idx="412">
                  <c:v>1048574.587243879</c:v>
                </c:pt>
                <c:pt idx="413">
                  <c:v>1049226.580900969</c:v>
                </c:pt>
                <c:pt idx="414">
                  <c:v>1048767.147675229</c:v>
                </c:pt>
                <c:pt idx="415">
                  <c:v>1049326.448548988</c:v>
                </c:pt>
                <c:pt idx="416">
                  <c:v>1047838.869056778</c:v>
                </c:pt>
                <c:pt idx="417">
                  <c:v>1048748.316785116</c:v>
                </c:pt>
                <c:pt idx="418">
                  <c:v>1048991.012411206</c:v>
                </c:pt>
                <c:pt idx="419">
                  <c:v>1049036.3210144</c:v>
                </c:pt>
                <c:pt idx="420">
                  <c:v>1049038.649153434</c:v>
                </c:pt>
                <c:pt idx="421">
                  <c:v>1047880.819906161</c:v>
                </c:pt>
                <c:pt idx="422">
                  <c:v>1048484.94930921</c:v>
                </c:pt>
                <c:pt idx="423">
                  <c:v>1049742.431704277</c:v>
                </c:pt>
                <c:pt idx="424">
                  <c:v>1047393.577331068</c:v>
                </c:pt>
                <c:pt idx="425">
                  <c:v>1047122.778798466</c:v>
                </c:pt>
                <c:pt idx="426">
                  <c:v>1046500.25594267</c:v>
                </c:pt>
                <c:pt idx="427">
                  <c:v>1046650.409110363</c:v>
                </c:pt>
                <c:pt idx="428">
                  <c:v>1046894.409858576</c:v>
                </c:pt>
                <c:pt idx="429">
                  <c:v>1045726.898181492</c:v>
                </c:pt>
                <c:pt idx="430">
                  <c:v>1045461.524957518</c:v>
                </c:pt>
                <c:pt idx="431">
                  <c:v>1045857.419085468</c:v>
                </c:pt>
                <c:pt idx="432">
                  <c:v>1046662.186981731</c:v>
                </c:pt>
                <c:pt idx="433">
                  <c:v>1045932.461706899</c:v>
                </c:pt>
                <c:pt idx="434">
                  <c:v>1044162.233294243</c:v>
                </c:pt>
                <c:pt idx="435">
                  <c:v>1044512.6487525</c:v>
                </c:pt>
                <c:pt idx="436">
                  <c:v>1044068.121606555</c:v>
                </c:pt>
                <c:pt idx="437">
                  <c:v>1044271.896850887</c:v>
                </c:pt>
                <c:pt idx="438">
                  <c:v>1044370.459581347</c:v>
                </c:pt>
                <c:pt idx="439">
                  <c:v>1044642.387045269</c:v>
                </c:pt>
                <c:pt idx="440">
                  <c:v>1043520.026342347</c:v>
                </c:pt>
                <c:pt idx="441">
                  <c:v>1044283.013390873</c:v>
                </c:pt>
                <c:pt idx="442">
                  <c:v>1043771.7182901</c:v>
                </c:pt>
                <c:pt idx="443">
                  <c:v>1044607.733340646</c:v>
                </c:pt>
                <c:pt idx="444">
                  <c:v>1041760.354407146</c:v>
                </c:pt>
                <c:pt idx="445">
                  <c:v>1043528.027916066</c:v>
                </c:pt>
                <c:pt idx="446">
                  <c:v>1042693.431848175</c:v>
                </c:pt>
                <c:pt idx="447">
                  <c:v>1042535.212393235</c:v>
                </c:pt>
                <c:pt idx="448">
                  <c:v>1044245.54037197</c:v>
                </c:pt>
                <c:pt idx="449">
                  <c:v>1044105.311104951</c:v>
                </c:pt>
                <c:pt idx="450">
                  <c:v>1045331.291623243</c:v>
                </c:pt>
                <c:pt idx="451">
                  <c:v>1043862.146221138</c:v>
                </c:pt>
                <c:pt idx="452">
                  <c:v>1045227.55779486</c:v>
                </c:pt>
                <c:pt idx="453">
                  <c:v>1044027.128983172</c:v>
                </c:pt>
                <c:pt idx="454">
                  <c:v>1043562.360140215</c:v>
                </c:pt>
                <c:pt idx="455">
                  <c:v>1043969.276235553</c:v>
                </c:pt>
                <c:pt idx="456">
                  <c:v>1043917.951826446</c:v>
                </c:pt>
                <c:pt idx="457">
                  <c:v>1043754.226659239</c:v>
                </c:pt>
                <c:pt idx="458">
                  <c:v>1044235.996243166</c:v>
                </c:pt>
                <c:pt idx="459">
                  <c:v>1044360.666185817</c:v>
                </c:pt>
                <c:pt idx="460">
                  <c:v>1044335.46873661</c:v>
                </c:pt>
                <c:pt idx="461">
                  <c:v>1043955.690771389</c:v>
                </c:pt>
                <c:pt idx="462">
                  <c:v>1044026.196229671</c:v>
                </c:pt>
                <c:pt idx="463">
                  <c:v>1044516.965787361</c:v>
                </c:pt>
                <c:pt idx="464">
                  <c:v>1043809.494089012</c:v>
                </c:pt>
                <c:pt idx="465">
                  <c:v>1044216.837765113</c:v>
                </c:pt>
                <c:pt idx="466">
                  <c:v>1043880.405515939</c:v>
                </c:pt>
                <c:pt idx="467">
                  <c:v>1044820.766540268</c:v>
                </c:pt>
                <c:pt idx="468">
                  <c:v>1045550.986622767</c:v>
                </c:pt>
                <c:pt idx="469">
                  <c:v>1045152.254399589</c:v>
                </c:pt>
                <c:pt idx="470">
                  <c:v>1045245.097249857</c:v>
                </c:pt>
                <c:pt idx="471">
                  <c:v>1044933.528539757</c:v>
                </c:pt>
                <c:pt idx="472">
                  <c:v>1044881.981791494</c:v>
                </c:pt>
                <c:pt idx="473">
                  <c:v>1045119.675623603</c:v>
                </c:pt>
                <c:pt idx="474">
                  <c:v>1045654.542275596</c:v>
                </c:pt>
                <c:pt idx="475">
                  <c:v>1045669.862109864</c:v>
                </c:pt>
                <c:pt idx="476">
                  <c:v>1046040.703651443</c:v>
                </c:pt>
                <c:pt idx="477">
                  <c:v>1046491.041757195</c:v>
                </c:pt>
                <c:pt idx="478">
                  <c:v>1046763.259705964</c:v>
                </c:pt>
                <c:pt idx="479">
                  <c:v>1046326.563076994</c:v>
                </c:pt>
                <c:pt idx="480">
                  <c:v>1047374.248115226</c:v>
                </c:pt>
                <c:pt idx="481">
                  <c:v>1046397.865841129</c:v>
                </c:pt>
                <c:pt idx="482">
                  <c:v>1045920.338281326</c:v>
                </c:pt>
                <c:pt idx="483">
                  <c:v>1046437.244133073</c:v>
                </c:pt>
                <c:pt idx="484">
                  <c:v>1047424.680720787</c:v>
                </c:pt>
                <c:pt idx="485">
                  <c:v>1046683.805054535</c:v>
                </c:pt>
                <c:pt idx="486">
                  <c:v>1047043.177511337</c:v>
                </c:pt>
                <c:pt idx="487">
                  <c:v>1046832.954726698</c:v>
                </c:pt>
                <c:pt idx="488">
                  <c:v>1046855.809230129</c:v>
                </c:pt>
                <c:pt idx="489">
                  <c:v>1046556.419579777</c:v>
                </c:pt>
                <c:pt idx="490">
                  <c:v>1046032.828784854</c:v>
                </c:pt>
                <c:pt idx="491">
                  <c:v>1046426.801485616</c:v>
                </c:pt>
                <c:pt idx="492">
                  <c:v>1045945.740775479</c:v>
                </c:pt>
                <c:pt idx="493">
                  <c:v>1046555.58920736</c:v>
                </c:pt>
                <c:pt idx="494">
                  <c:v>1045718.317897187</c:v>
                </c:pt>
                <c:pt idx="495">
                  <c:v>1046291.231052315</c:v>
                </c:pt>
                <c:pt idx="496">
                  <c:v>1046214.000981959</c:v>
                </c:pt>
                <c:pt idx="497">
                  <c:v>1046252.496163961</c:v>
                </c:pt>
                <c:pt idx="498">
                  <c:v>1046303.532797626</c:v>
                </c:pt>
                <c:pt idx="499">
                  <c:v>1045841.343166302</c:v>
                </c:pt>
                <c:pt idx="500">
                  <c:v>1046312.799017893</c:v>
                </c:pt>
                <c:pt idx="501">
                  <c:v>1046105.385995011</c:v>
                </c:pt>
                <c:pt idx="502">
                  <c:v>1046490.485332028</c:v>
                </c:pt>
                <c:pt idx="503">
                  <c:v>1046800.330044249</c:v>
                </c:pt>
                <c:pt idx="504">
                  <c:v>1046618.096182703</c:v>
                </c:pt>
                <c:pt idx="505">
                  <c:v>1046557.473071925</c:v>
                </c:pt>
                <c:pt idx="506">
                  <c:v>1046650.711440595</c:v>
                </c:pt>
                <c:pt idx="507">
                  <c:v>1046789.348174672</c:v>
                </c:pt>
                <c:pt idx="508">
                  <c:v>1046529.057598065</c:v>
                </c:pt>
                <c:pt idx="509">
                  <c:v>1046224.328198238</c:v>
                </c:pt>
                <c:pt idx="510">
                  <c:v>1046098.667086185</c:v>
                </c:pt>
                <c:pt idx="511">
                  <c:v>1045765.272200937</c:v>
                </c:pt>
                <c:pt idx="512">
                  <c:v>1045704.353693981</c:v>
                </c:pt>
                <c:pt idx="513">
                  <c:v>1045701.052192414</c:v>
                </c:pt>
                <c:pt idx="514">
                  <c:v>1045946.830887179</c:v>
                </c:pt>
                <c:pt idx="515">
                  <c:v>1045904.795402605</c:v>
                </c:pt>
                <c:pt idx="516">
                  <c:v>1045837.324003749</c:v>
                </c:pt>
                <c:pt idx="517">
                  <c:v>1045640.050079906</c:v>
                </c:pt>
                <c:pt idx="518">
                  <c:v>1045669.703321371</c:v>
                </c:pt>
                <c:pt idx="519">
                  <c:v>1045635.026182609</c:v>
                </c:pt>
                <c:pt idx="520">
                  <c:v>1045436.257291971</c:v>
                </c:pt>
                <c:pt idx="521">
                  <c:v>1045465.816201801</c:v>
                </c:pt>
                <c:pt idx="522">
                  <c:v>1045692.402841351</c:v>
                </c:pt>
                <c:pt idx="523">
                  <c:v>1045611.633431642</c:v>
                </c:pt>
                <c:pt idx="524">
                  <c:v>1045511.321387842</c:v>
                </c:pt>
                <c:pt idx="525">
                  <c:v>1045804.643416821</c:v>
                </c:pt>
                <c:pt idx="526">
                  <c:v>1045341.228878819</c:v>
                </c:pt>
                <c:pt idx="527">
                  <c:v>1045102.882256129</c:v>
                </c:pt>
                <c:pt idx="528">
                  <c:v>1045543.988988698</c:v>
                </c:pt>
                <c:pt idx="529">
                  <c:v>1045602.116637987</c:v>
                </c:pt>
                <c:pt idx="530">
                  <c:v>1045464.610742118</c:v>
                </c:pt>
                <c:pt idx="531">
                  <c:v>1045604.023413845</c:v>
                </c:pt>
                <c:pt idx="532">
                  <c:v>1045704.321600741</c:v>
                </c:pt>
                <c:pt idx="533">
                  <c:v>1045949.776930036</c:v>
                </c:pt>
                <c:pt idx="534">
                  <c:v>1045672.41880554</c:v>
                </c:pt>
                <c:pt idx="535">
                  <c:v>1045763.60183082</c:v>
                </c:pt>
                <c:pt idx="536">
                  <c:v>1045613.850726571</c:v>
                </c:pt>
                <c:pt idx="537">
                  <c:v>1046252.861107789</c:v>
                </c:pt>
                <c:pt idx="538">
                  <c:v>1045820.955178915</c:v>
                </c:pt>
                <c:pt idx="539">
                  <c:v>1045668.413550625</c:v>
                </c:pt>
                <c:pt idx="540">
                  <c:v>1045891.072810468</c:v>
                </c:pt>
                <c:pt idx="541">
                  <c:v>1045797.294091956</c:v>
                </c:pt>
                <c:pt idx="542">
                  <c:v>1045810.888875851</c:v>
                </c:pt>
                <c:pt idx="543">
                  <c:v>1045789.236652508</c:v>
                </c:pt>
                <c:pt idx="544">
                  <c:v>1046043.177542852</c:v>
                </c:pt>
                <c:pt idx="545">
                  <c:v>1045854.683864013</c:v>
                </c:pt>
                <c:pt idx="546">
                  <c:v>1045836.791996715</c:v>
                </c:pt>
                <c:pt idx="547">
                  <c:v>1045667.020863248</c:v>
                </c:pt>
                <c:pt idx="548">
                  <c:v>1045763.30803329</c:v>
                </c:pt>
                <c:pt idx="549">
                  <c:v>1045973.252232691</c:v>
                </c:pt>
                <c:pt idx="550">
                  <c:v>1045965.139023114</c:v>
                </c:pt>
                <c:pt idx="551">
                  <c:v>1045806.190661566</c:v>
                </c:pt>
                <c:pt idx="552">
                  <c:v>1045826.011842765</c:v>
                </c:pt>
                <c:pt idx="553">
                  <c:v>1045822.98461626</c:v>
                </c:pt>
                <c:pt idx="554">
                  <c:v>1045768.059988911</c:v>
                </c:pt>
                <c:pt idx="555">
                  <c:v>1045966.45306134</c:v>
                </c:pt>
                <c:pt idx="556">
                  <c:v>1045779.56858988</c:v>
                </c:pt>
                <c:pt idx="557">
                  <c:v>1045649.998327172</c:v>
                </c:pt>
                <c:pt idx="558">
                  <c:v>1045735.168474876</c:v>
                </c:pt>
                <c:pt idx="559">
                  <c:v>1045681.954231937</c:v>
                </c:pt>
                <c:pt idx="560">
                  <c:v>1045638.500793927</c:v>
                </c:pt>
                <c:pt idx="561">
                  <c:v>1045852.579772818</c:v>
                </c:pt>
                <c:pt idx="562">
                  <c:v>1045796.005643728</c:v>
                </c:pt>
                <c:pt idx="563">
                  <c:v>1045934.970823295</c:v>
                </c:pt>
                <c:pt idx="564">
                  <c:v>1045998.844833246</c:v>
                </c:pt>
                <c:pt idx="565">
                  <c:v>1045903.962103496</c:v>
                </c:pt>
                <c:pt idx="566">
                  <c:v>1045952.013173535</c:v>
                </c:pt>
                <c:pt idx="567">
                  <c:v>1046027.704125819</c:v>
                </c:pt>
                <c:pt idx="568">
                  <c:v>1045969.472207329</c:v>
                </c:pt>
                <c:pt idx="569">
                  <c:v>1045854.747352569</c:v>
                </c:pt>
                <c:pt idx="570">
                  <c:v>1046065.690243091</c:v>
                </c:pt>
                <c:pt idx="571">
                  <c:v>1046088.312430284</c:v>
                </c:pt>
                <c:pt idx="572">
                  <c:v>1045921.276372276</c:v>
                </c:pt>
                <c:pt idx="573">
                  <c:v>1046171.623989958</c:v>
                </c:pt>
                <c:pt idx="574">
                  <c:v>1046066.649542654</c:v>
                </c:pt>
                <c:pt idx="575">
                  <c:v>1046286.828334136</c:v>
                </c:pt>
                <c:pt idx="576">
                  <c:v>1046074.107521356</c:v>
                </c:pt>
                <c:pt idx="577">
                  <c:v>1046147.855117304</c:v>
                </c:pt>
                <c:pt idx="578">
                  <c:v>1046040.462376302</c:v>
                </c:pt>
                <c:pt idx="579">
                  <c:v>1045908.966183103</c:v>
                </c:pt>
                <c:pt idx="580">
                  <c:v>1046040.299861111</c:v>
                </c:pt>
                <c:pt idx="581">
                  <c:v>1046105.951666372</c:v>
                </c:pt>
                <c:pt idx="582">
                  <c:v>1046030.191546266</c:v>
                </c:pt>
                <c:pt idx="583">
                  <c:v>1046021.14273738</c:v>
                </c:pt>
                <c:pt idx="584">
                  <c:v>1046117.810782384</c:v>
                </c:pt>
                <c:pt idx="585">
                  <c:v>1046044.270191121</c:v>
                </c:pt>
                <c:pt idx="586">
                  <c:v>1045929.497696513</c:v>
                </c:pt>
                <c:pt idx="587">
                  <c:v>1045911.390557451</c:v>
                </c:pt>
                <c:pt idx="588">
                  <c:v>1045869.256378477</c:v>
                </c:pt>
                <c:pt idx="589">
                  <c:v>1045836.167882802</c:v>
                </c:pt>
                <c:pt idx="590">
                  <c:v>1045847.452021299</c:v>
                </c:pt>
                <c:pt idx="591">
                  <c:v>1045836.908286047</c:v>
                </c:pt>
                <c:pt idx="592">
                  <c:v>1045843.024829035</c:v>
                </c:pt>
                <c:pt idx="593">
                  <c:v>1045848.504557819</c:v>
                </c:pt>
                <c:pt idx="594">
                  <c:v>1045865.643417513</c:v>
                </c:pt>
                <c:pt idx="595">
                  <c:v>1045928.926624949</c:v>
                </c:pt>
                <c:pt idx="596">
                  <c:v>1045864.088343309</c:v>
                </c:pt>
                <c:pt idx="597">
                  <c:v>1045844.584246264</c:v>
                </c:pt>
                <c:pt idx="598">
                  <c:v>1045888.128594567</c:v>
                </c:pt>
                <c:pt idx="599">
                  <c:v>1045762.914996067</c:v>
                </c:pt>
                <c:pt idx="600">
                  <c:v>1045930.817559896</c:v>
                </c:pt>
                <c:pt idx="601">
                  <c:v>1045754.091966467</c:v>
                </c:pt>
                <c:pt idx="602">
                  <c:v>1045872.159976281</c:v>
                </c:pt>
                <c:pt idx="603">
                  <c:v>1045799.257787063</c:v>
                </c:pt>
                <c:pt idx="604">
                  <c:v>1045854.830091095</c:v>
                </c:pt>
                <c:pt idx="605">
                  <c:v>1045832.495093213</c:v>
                </c:pt>
                <c:pt idx="606">
                  <c:v>1045863.028925342</c:v>
                </c:pt>
                <c:pt idx="607">
                  <c:v>1045921.624675626</c:v>
                </c:pt>
                <c:pt idx="608">
                  <c:v>1045819.229959744</c:v>
                </c:pt>
                <c:pt idx="609">
                  <c:v>1045825.798417299</c:v>
                </c:pt>
                <c:pt idx="610">
                  <c:v>1045855.125608733</c:v>
                </c:pt>
                <c:pt idx="611">
                  <c:v>1045999.605408324</c:v>
                </c:pt>
                <c:pt idx="612">
                  <c:v>1045852.920806938</c:v>
                </c:pt>
                <c:pt idx="613">
                  <c:v>1045903.315952144</c:v>
                </c:pt>
                <c:pt idx="614">
                  <c:v>1045859.582671012</c:v>
                </c:pt>
                <c:pt idx="615">
                  <c:v>1045860.041073</c:v>
                </c:pt>
                <c:pt idx="616">
                  <c:v>1045872.147816398</c:v>
                </c:pt>
                <c:pt idx="617">
                  <c:v>1045876.656340865</c:v>
                </c:pt>
                <c:pt idx="618">
                  <c:v>1045821.710896337</c:v>
                </c:pt>
                <c:pt idx="619">
                  <c:v>1045846.154708087</c:v>
                </c:pt>
                <c:pt idx="620">
                  <c:v>1045846.14737267</c:v>
                </c:pt>
                <c:pt idx="621">
                  <c:v>1045841.955015161</c:v>
                </c:pt>
                <c:pt idx="622">
                  <c:v>1045821.884910466</c:v>
                </c:pt>
                <c:pt idx="623">
                  <c:v>1045855.16300675</c:v>
                </c:pt>
                <c:pt idx="624">
                  <c:v>1045850.6685576</c:v>
                </c:pt>
                <c:pt idx="625">
                  <c:v>1045835.619780604</c:v>
                </c:pt>
                <c:pt idx="626">
                  <c:v>1045845.466332167</c:v>
                </c:pt>
                <c:pt idx="627">
                  <c:v>1045833.275471628</c:v>
                </c:pt>
                <c:pt idx="628">
                  <c:v>1045778.227621515</c:v>
                </c:pt>
                <c:pt idx="629">
                  <c:v>1045844.278200592</c:v>
                </c:pt>
                <c:pt idx="630">
                  <c:v>1045837.159071659</c:v>
                </c:pt>
                <c:pt idx="631">
                  <c:v>1045849.75380732</c:v>
                </c:pt>
                <c:pt idx="632">
                  <c:v>1045841.366173838</c:v>
                </c:pt>
                <c:pt idx="633">
                  <c:v>1045900.081753455</c:v>
                </c:pt>
                <c:pt idx="634">
                  <c:v>1045891.707987993</c:v>
                </c:pt>
                <c:pt idx="635">
                  <c:v>1045903.33250763</c:v>
                </c:pt>
                <c:pt idx="636">
                  <c:v>1045905.946177132</c:v>
                </c:pt>
                <c:pt idx="637">
                  <c:v>1045873.853818311</c:v>
                </c:pt>
                <c:pt idx="638">
                  <c:v>1045914.620850772</c:v>
                </c:pt>
                <c:pt idx="639">
                  <c:v>1045850.505698854</c:v>
                </c:pt>
                <c:pt idx="640">
                  <c:v>1045910.599420831</c:v>
                </c:pt>
                <c:pt idx="641">
                  <c:v>1045853.32537864</c:v>
                </c:pt>
                <c:pt idx="642">
                  <c:v>1045895.69753007</c:v>
                </c:pt>
                <c:pt idx="643">
                  <c:v>1045912.581180761</c:v>
                </c:pt>
                <c:pt idx="644">
                  <c:v>1045912.910148841</c:v>
                </c:pt>
                <c:pt idx="645">
                  <c:v>1045942.477003964</c:v>
                </c:pt>
                <c:pt idx="646">
                  <c:v>1045911.193362672</c:v>
                </c:pt>
                <c:pt idx="647">
                  <c:v>1045975.800400194</c:v>
                </c:pt>
                <c:pt idx="648">
                  <c:v>1045936.122339381</c:v>
                </c:pt>
                <c:pt idx="649">
                  <c:v>1045919.987226072</c:v>
                </c:pt>
                <c:pt idx="650">
                  <c:v>1045904.94313505</c:v>
                </c:pt>
                <c:pt idx="651">
                  <c:v>1045935.854834787</c:v>
                </c:pt>
                <c:pt idx="652">
                  <c:v>1045890.479401803</c:v>
                </c:pt>
                <c:pt idx="653">
                  <c:v>1045896.157893647</c:v>
                </c:pt>
                <c:pt idx="654">
                  <c:v>1045925.247791571</c:v>
                </c:pt>
                <c:pt idx="655">
                  <c:v>1045914.865644123</c:v>
                </c:pt>
                <c:pt idx="656">
                  <c:v>1045884.773954368</c:v>
                </c:pt>
                <c:pt idx="657">
                  <c:v>1045843.411931199</c:v>
                </c:pt>
                <c:pt idx="658">
                  <c:v>1045874.841784739</c:v>
                </c:pt>
                <c:pt idx="659">
                  <c:v>1045846.390976416</c:v>
                </c:pt>
                <c:pt idx="660">
                  <c:v>1045870.504214746</c:v>
                </c:pt>
                <c:pt idx="661">
                  <c:v>1045894.604755784</c:v>
                </c:pt>
                <c:pt idx="662">
                  <c:v>1045859.336080646</c:v>
                </c:pt>
                <c:pt idx="663">
                  <c:v>1045873.304179535</c:v>
                </c:pt>
                <c:pt idx="664">
                  <c:v>1045844.419109374</c:v>
                </c:pt>
                <c:pt idx="665">
                  <c:v>1045862.234233501</c:v>
                </c:pt>
                <c:pt idx="666">
                  <c:v>1045848.00057212</c:v>
                </c:pt>
                <c:pt idx="667">
                  <c:v>1045855.580800912</c:v>
                </c:pt>
                <c:pt idx="668">
                  <c:v>1045872.514196681</c:v>
                </c:pt>
                <c:pt idx="669">
                  <c:v>1045854.636012618</c:v>
                </c:pt>
                <c:pt idx="670">
                  <c:v>1045864.313972528</c:v>
                </c:pt>
                <c:pt idx="671">
                  <c:v>1045855.981812894</c:v>
                </c:pt>
                <c:pt idx="672">
                  <c:v>1045843.092516388</c:v>
                </c:pt>
                <c:pt idx="673">
                  <c:v>1045822.027496074</c:v>
                </c:pt>
                <c:pt idx="674">
                  <c:v>1045824.515799741</c:v>
                </c:pt>
                <c:pt idx="675">
                  <c:v>1045807.381252269</c:v>
                </c:pt>
                <c:pt idx="676">
                  <c:v>1045819.22392669</c:v>
                </c:pt>
                <c:pt idx="677">
                  <c:v>1045843.883359932</c:v>
                </c:pt>
                <c:pt idx="678">
                  <c:v>1045825.954045801</c:v>
                </c:pt>
                <c:pt idx="679">
                  <c:v>1045837.587177315</c:v>
                </c:pt>
                <c:pt idx="680">
                  <c:v>1045825.03317297</c:v>
                </c:pt>
                <c:pt idx="681">
                  <c:v>1045835.251085938</c:v>
                </c:pt>
                <c:pt idx="682">
                  <c:v>1045840.524741819</c:v>
                </c:pt>
                <c:pt idx="683">
                  <c:v>1045815.391885941</c:v>
                </c:pt>
                <c:pt idx="684">
                  <c:v>1045825.802193498</c:v>
                </c:pt>
                <c:pt idx="685">
                  <c:v>1045809.615785069</c:v>
                </c:pt>
                <c:pt idx="686">
                  <c:v>1045796.898545139</c:v>
                </c:pt>
                <c:pt idx="687">
                  <c:v>1045813.040357549</c:v>
                </c:pt>
                <c:pt idx="688">
                  <c:v>1045799.822712298</c:v>
                </c:pt>
                <c:pt idx="689">
                  <c:v>1045819.256078228</c:v>
                </c:pt>
                <c:pt idx="690">
                  <c:v>1045805.537140314</c:v>
                </c:pt>
                <c:pt idx="691">
                  <c:v>1045802.346210074</c:v>
                </c:pt>
                <c:pt idx="692">
                  <c:v>1045816.833610398</c:v>
                </c:pt>
                <c:pt idx="693">
                  <c:v>1045811.113353856</c:v>
                </c:pt>
                <c:pt idx="694">
                  <c:v>1045798.211641037</c:v>
                </c:pt>
                <c:pt idx="695">
                  <c:v>1045807.235699188</c:v>
                </c:pt>
                <c:pt idx="696">
                  <c:v>1045800.72046126</c:v>
                </c:pt>
                <c:pt idx="697">
                  <c:v>1045820.273380514</c:v>
                </c:pt>
                <c:pt idx="698">
                  <c:v>1045815.258481998</c:v>
                </c:pt>
                <c:pt idx="699">
                  <c:v>1045844.015175782</c:v>
                </c:pt>
                <c:pt idx="700">
                  <c:v>1045840.298703016</c:v>
                </c:pt>
                <c:pt idx="701">
                  <c:v>1045862.192203592</c:v>
                </c:pt>
                <c:pt idx="702">
                  <c:v>1045841.600312368</c:v>
                </c:pt>
                <c:pt idx="703">
                  <c:v>1045865.075100193</c:v>
                </c:pt>
                <c:pt idx="704">
                  <c:v>1045835.794702139</c:v>
                </c:pt>
                <c:pt idx="705">
                  <c:v>1045845.664659509</c:v>
                </c:pt>
                <c:pt idx="706">
                  <c:v>1045858.847356681</c:v>
                </c:pt>
                <c:pt idx="707">
                  <c:v>1045837.990508709</c:v>
                </c:pt>
                <c:pt idx="708">
                  <c:v>1045833.705985121</c:v>
                </c:pt>
                <c:pt idx="709">
                  <c:v>1045840.463566477</c:v>
                </c:pt>
                <c:pt idx="710">
                  <c:v>1045853.592240852</c:v>
                </c:pt>
                <c:pt idx="711">
                  <c:v>1045852.13038244</c:v>
                </c:pt>
                <c:pt idx="712">
                  <c:v>1045860.656710533</c:v>
                </c:pt>
                <c:pt idx="713">
                  <c:v>1045859.93981964</c:v>
                </c:pt>
                <c:pt idx="714">
                  <c:v>1045861.288711166</c:v>
                </c:pt>
                <c:pt idx="715">
                  <c:v>1045862.434798941</c:v>
                </c:pt>
                <c:pt idx="716">
                  <c:v>1045859.45743676</c:v>
                </c:pt>
                <c:pt idx="717">
                  <c:v>1045865.019711182</c:v>
                </c:pt>
                <c:pt idx="718">
                  <c:v>1045855.335988657</c:v>
                </c:pt>
                <c:pt idx="719">
                  <c:v>1045855.614799016</c:v>
                </c:pt>
                <c:pt idx="720">
                  <c:v>1045859.433713672</c:v>
                </c:pt>
                <c:pt idx="721">
                  <c:v>1045857.158228574</c:v>
                </c:pt>
                <c:pt idx="722">
                  <c:v>1045844.975741554</c:v>
                </c:pt>
                <c:pt idx="723">
                  <c:v>1045844.09672058</c:v>
                </c:pt>
                <c:pt idx="724">
                  <c:v>1045858.880482499</c:v>
                </c:pt>
                <c:pt idx="725">
                  <c:v>1045858.238113083</c:v>
                </c:pt>
                <c:pt idx="726">
                  <c:v>1045856.808690774</c:v>
                </c:pt>
                <c:pt idx="727">
                  <c:v>1045856.198242956</c:v>
                </c:pt>
                <c:pt idx="728">
                  <c:v>1045854.190529653</c:v>
                </c:pt>
                <c:pt idx="729">
                  <c:v>1045845.995748808</c:v>
                </c:pt>
                <c:pt idx="730">
                  <c:v>1045860.879296466</c:v>
                </c:pt>
                <c:pt idx="731">
                  <c:v>1045850.661024812</c:v>
                </c:pt>
                <c:pt idx="732">
                  <c:v>1045844.339861553</c:v>
                </c:pt>
                <c:pt idx="733">
                  <c:v>1045855.239059327</c:v>
                </c:pt>
                <c:pt idx="734">
                  <c:v>1045847.315028386</c:v>
                </c:pt>
                <c:pt idx="735">
                  <c:v>1045847.544140661</c:v>
                </c:pt>
                <c:pt idx="736">
                  <c:v>1045844.881343462</c:v>
                </c:pt>
                <c:pt idx="737">
                  <c:v>1045848.622520377</c:v>
                </c:pt>
                <c:pt idx="738">
                  <c:v>1045842.823430971</c:v>
                </c:pt>
                <c:pt idx="739">
                  <c:v>1045847.243419099</c:v>
                </c:pt>
                <c:pt idx="740">
                  <c:v>1045846.044782282</c:v>
                </c:pt>
                <c:pt idx="741">
                  <c:v>1045850.328348521</c:v>
                </c:pt>
                <c:pt idx="742">
                  <c:v>1045845.09465201</c:v>
                </c:pt>
                <c:pt idx="743">
                  <c:v>1045852.833922696</c:v>
                </c:pt>
                <c:pt idx="744">
                  <c:v>1045845.125345905</c:v>
                </c:pt>
                <c:pt idx="745">
                  <c:v>1045852.018261193</c:v>
                </c:pt>
                <c:pt idx="746">
                  <c:v>1045857.54475401</c:v>
                </c:pt>
                <c:pt idx="747">
                  <c:v>1045864.400711628</c:v>
                </c:pt>
                <c:pt idx="748">
                  <c:v>1045847.526690626</c:v>
                </c:pt>
                <c:pt idx="749">
                  <c:v>1045856.659379211</c:v>
                </c:pt>
                <c:pt idx="750">
                  <c:v>1045857.243724103</c:v>
                </c:pt>
                <c:pt idx="751">
                  <c:v>1045855.430016929</c:v>
                </c:pt>
                <c:pt idx="752">
                  <c:v>1045876.862939792</c:v>
                </c:pt>
                <c:pt idx="753">
                  <c:v>1045853.65517118</c:v>
                </c:pt>
                <c:pt idx="754">
                  <c:v>1045853.794001603</c:v>
                </c:pt>
                <c:pt idx="755">
                  <c:v>1045850.601696258</c:v>
                </c:pt>
                <c:pt idx="756">
                  <c:v>1045850.622375077</c:v>
                </c:pt>
                <c:pt idx="757">
                  <c:v>1045851.972649466</c:v>
                </c:pt>
                <c:pt idx="758">
                  <c:v>1045854.057450363</c:v>
                </c:pt>
                <c:pt idx="759">
                  <c:v>1045852.0392346</c:v>
                </c:pt>
                <c:pt idx="760">
                  <c:v>1045834.422385071</c:v>
                </c:pt>
                <c:pt idx="761">
                  <c:v>1045862.760273556</c:v>
                </c:pt>
                <c:pt idx="762">
                  <c:v>1045848.976573257</c:v>
                </c:pt>
                <c:pt idx="763">
                  <c:v>1045850.439676143</c:v>
                </c:pt>
                <c:pt idx="764">
                  <c:v>1045851.050452707</c:v>
                </c:pt>
                <c:pt idx="765">
                  <c:v>1045848.851318183</c:v>
                </c:pt>
                <c:pt idx="766">
                  <c:v>1045846.288020052</c:v>
                </c:pt>
                <c:pt idx="767">
                  <c:v>1045847.952417254</c:v>
                </c:pt>
                <c:pt idx="768">
                  <c:v>1045844.390922787</c:v>
                </c:pt>
                <c:pt idx="769">
                  <c:v>1045847.747222285</c:v>
                </c:pt>
                <c:pt idx="770">
                  <c:v>1045844.350913853</c:v>
                </c:pt>
                <c:pt idx="771">
                  <c:v>1045842.981847753</c:v>
                </c:pt>
                <c:pt idx="772">
                  <c:v>1045843.011526583</c:v>
                </c:pt>
                <c:pt idx="773">
                  <c:v>1045837.995004635</c:v>
                </c:pt>
                <c:pt idx="774">
                  <c:v>1045843.607638074</c:v>
                </c:pt>
                <c:pt idx="775">
                  <c:v>1045845.14594049</c:v>
                </c:pt>
                <c:pt idx="776">
                  <c:v>1045850.434834729</c:v>
                </c:pt>
                <c:pt idx="777">
                  <c:v>1045850.279993083</c:v>
                </c:pt>
                <c:pt idx="778">
                  <c:v>1045856.755367596</c:v>
                </c:pt>
                <c:pt idx="779">
                  <c:v>1045851.371016598</c:v>
                </c:pt>
                <c:pt idx="780">
                  <c:v>1045851.627998487</c:v>
                </c:pt>
                <c:pt idx="781">
                  <c:v>1045849.479040037</c:v>
                </c:pt>
                <c:pt idx="782">
                  <c:v>1045842.373262532</c:v>
                </c:pt>
                <c:pt idx="783">
                  <c:v>1045841.507030638</c:v>
                </c:pt>
                <c:pt idx="784">
                  <c:v>1045843.589818198</c:v>
                </c:pt>
                <c:pt idx="785">
                  <c:v>1045841.317144624</c:v>
                </c:pt>
                <c:pt idx="786">
                  <c:v>1045843.500051762</c:v>
                </c:pt>
                <c:pt idx="787">
                  <c:v>1045844.084503939</c:v>
                </c:pt>
                <c:pt idx="788">
                  <c:v>1045844.556292647</c:v>
                </c:pt>
                <c:pt idx="789">
                  <c:v>1045846.370621286</c:v>
                </c:pt>
                <c:pt idx="790">
                  <c:v>1045847.387239229</c:v>
                </c:pt>
                <c:pt idx="791">
                  <c:v>1045845.347777984</c:v>
                </c:pt>
                <c:pt idx="792">
                  <c:v>1045845.954907767</c:v>
                </c:pt>
                <c:pt idx="793">
                  <c:v>1045842.727707385</c:v>
                </c:pt>
                <c:pt idx="794">
                  <c:v>1045844.773185257</c:v>
                </c:pt>
                <c:pt idx="795">
                  <c:v>1045844.602751574</c:v>
                </c:pt>
                <c:pt idx="796">
                  <c:v>1045835.86846196</c:v>
                </c:pt>
                <c:pt idx="797">
                  <c:v>1045844.94231576</c:v>
                </c:pt>
                <c:pt idx="798">
                  <c:v>1045850.53591331</c:v>
                </c:pt>
                <c:pt idx="799">
                  <c:v>1045849.262290991</c:v>
                </c:pt>
                <c:pt idx="800">
                  <c:v>1045848.127129487</c:v>
                </c:pt>
                <c:pt idx="801">
                  <c:v>1045848.853328128</c:v>
                </c:pt>
                <c:pt idx="802">
                  <c:v>1045846.361448223</c:v>
                </c:pt>
                <c:pt idx="803">
                  <c:v>1045845.902434879</c:v>
                </c:pt>
                <c:pt idx="804">
                  <c:v>1045846.613178991</c:v>
                </c:pt>
                <c:pt idx="805">
                  <c:v>1045851.190171575</c:v>
                </c:pt>
                <c:pt idx="806">
                  <c:v>1045854.328389219</c:v>
                </c:pt>
                <c:pt idx="807">
                  <c:v>1045851.538203925</c:v>
                </c:pt>
                <c:pt idx="808">
                  <c:v>1045851.861789225</c:v>
                </c:pt>
                <c:pt idx="809">
                  <c:v>1045852.712317221</c:v>
                </c:pt>
                <c:pt idx="810">
                  <c:v>1045854.033015546</c:v>
                </c:pt>
                <c:pt idx="811">
                  <c:v>1045849.979958851</c:v>
                </c:pt>
                <c:pt idx="812">
                  <c:v>1045856.431119288</c:v>
                </c:pt>
                <c:pt idx="813">
                  <c:v>1045849.281961584</c:v>
                </c:pt>
                <c:pt idx="814">
                  <c:v>1045851.05975017</c:v>
                </c:pt>
                <c:pt idx="815">
                  <c:v>1045849.778931452</c:v>
                </c:pt>
                <c:pt idx="816">
                  <c:v>1045852.679219405</c:v>
                </c:pt>
                <c:pt idx="817">
                  <c:v>1045851.533515254</c:v>
                </c:pt>
                <c:pt idx="818">
                  <c:v>1045851.54716035</c:v>
                </c:pt>
                <c:pt idx="819">
                  <c:v>1045852.373606276</c:v>
                </c:pt>
                <c:pt idx="820">
                  <c:v>1045852.263285815</c:v>
                </c:pt>
                <c:pt idx="821">
                  <c:v>1045846.947125353</c:v>
                </c:pt>
                <c:pt idx="822">
                  <c:v>1045845.876151053</c:v>
                </c:pt>
                <c:pt idx="823">
                  <c:v>1045849.528902999</c:v>
                </c:pt>
                <c:pt idx="824">
                  <c:v>1045846.610775503</c:v>
                </c:pt>
                <c:pt idx="825">
                  <c:v>1045845.309557156</c:v>
                </c:pt>
                <c:pt idx="826">
                  <c:v>1045845.932955445</c:v>
                </c:pt>
                <c:pt idx="827">
                  <c:v>1045846.357248648</c:v>
                </c:pt>
                <c:pt idx="828">
                  <c:v>1045846.116108226</c:v>
                </c:pt>
                <c:pt idx="829">
                  <c:v>1045848.76867396</c:v>
                </c:pt>
                <c:pt idx="830">
                  <c:v>1045848.988300813</c:v>
                </c:pt>
                <c:pt idx="831">
                  <c:v>1045848.170325656</c:v>
                </c:pt>
                <c:pt idx="832">
                  <c:v>1045847.915824383</c:v>
                </c:pt>
                <c:pt idx="833">
                  <c:v>1045844.590412563</c:v>
                </c:pt>
                <c:pt idx="834">
                  <c:v>1045848.233737643</c:v>
                </c:pt>
                <c:pt idx="835">
                  <c:v>1045845.035039532</c:v>
                </c:pt>
                <c:pt idx="836">
                  <c:v>1045847.763597155</c:v>
                </c:pt>
                <c:pt idx="837">
                  <c:v>1045846.724484359</c:v>
                </c:pt>
                <c:pt idx="838">
                  <c:v>1045847.801616278</c:v>
                </c:pt>
                <c:pt idx="839">
                  <c:v>1045850.630273324</c:v>
                </c:pt>
                <c:pt idx="840">
                  <c:v>1045848.168458843</c:v>
                </c:pt>
                <c:pt idx="841">
                  <c:v>1045848.176774829</c:v>
                </c:pt>
                <c:pt idx="842">
                  <c:v>1045847.81647094</c:v>
                </c:pt>
                <c:pt idx="843">
                  <c:v>1045847.209238237</c:v>
                </c:pt>
                <c:pt idx="844">
                  <c:v>1045846.132438626</c:v>
                </c:pt>
                <c:pt idx="845">
                  <c:v>1045853.312130757</c:v>
                </c:pt>
                <c:pt idx="846">
                  <c:v>1045847.370411404</c:v>
                </c:pt>
                <c:pt idx="847">
                  <c:v>1045846.264857283</c:v>
                </c:pt>
                <c:pt idx="848">
                  <c:v>1045848.230041199</c:v>
                </c:pt>
                <c:pt idx="849">
                  <c:v>1045850.797868846</c:v>
                </c:pt>
                <c:pt idx="850">
                  <c:v>1045847.996759807</c:v>
                </c:pt>
                <c:pt idx="851">
                  <c:v>1045847.464728672</c:v>
                </c:pt>
                <c:pt idx="852">
                  <c:v>1045848.065813593</c:v>
                </c:pt>
                <c:pt idx="853">
                  <c:v>1045848.015763996</c:v>
                </c:pt>
                <c:pt idx="854">
                  <c:v>1045848.252499584</c:v>
                </c:pt>
                <c:pt idx="855">
                  <c:v>1045847.41054933</c:v>
                </c:pt>
                <c:pt idx="856">
                  <c:v>1045847.521644332</c:v>
                </c:pt>
                <c:pt idx="857">
                  <c:v>1045846.967980734</c:v>
                </c:pt>
                <c:pt idx="858">
                  <c:v>1045846.945520254</c:v>
                </c:pt>
                <c:pt idx="859">
                  <c:v>1045848.246918245</c:v>
                </c:pt>
                <c:pt idx="860">
                  <c:v>1045848.751704721</c:v>
                </c:pt>
                <c:pt idx="861">
                  <c:v>1045848.948037834</c:v>
                </c:pt>
                <c:pt idx="862">
                  <c:v>1045849.005147994</c:v>
                </c:pt>
                <c:pt idx="863">
                  <c:v>1045846.821798334</c:v>
                </c:pt>
                <c:pt idx="864">
                  <c:v>1045847.746658172</c:v>
                </c:pt>
                <c:pt idx="865">
                  <c:v>1045848.036230107</c:v>
                </c:pt>
                <c:pt idx="866">
                  <c:v>1045849.171862124</c:v>
                </c:pt>
                <c:pt idx="867">
                  <c:v>1045849.212094717</c:v>
                </c:pt>
                <c:pt idx="868">
                  <c:v>1045849.308411492</c:v>
                </c:pt>
                <c:pt idx="869">
                  <c:v>1045849.087915855</c:v>
                </c:pt>
                <c:pt idx="870">
                  <c:v>1045848.90634284</c:v>
                </c:pt>
                <c:pt idx="871">
                  <c:v>1045848.120944002</c:v>
                </c:pt>
                <c:pt idx="872">
                  <c:v>1045849.157893891</c:v>
                </c:pt>
                <c:pt idx="873">
                  <c:v>1045849.832966689</c:v>
                </c:pt>
                <c:pt idx="874">
                  <c:v>1045849.615728366</c:v>
                </c:pt>
                <c:pt idx="875">
                  <c:v>1045848.440223798</c:v>
                </c:pt>
                <c:pt idx="876">
                  <c:v>1045848.34374236</c:v>
                </c:pt>
                <c:pt idx="877">
                  <c:v>1045848.613675361</c:v>
                </c:pt>
                <c:pt idx="878">
                  <c:v>1045849.027750615</c:v>
                </c:pt>
                <c:pt idx="879">
                  <c:v>1045848.944557372</c:v>
                </c:pt>
                <c:pt idx="880">
                  <c:v>1045848.455970255</c:v>
                </c:pt>
                <c:pt idx="881">
                  <c:v>1045849.47192655</c:v>
                </c:pt>
                <c:pt idx="882">
                  <c:v>1045848.796189142</c:v>
                </c:pt>
                <c:pt idx="883">
                  <c:v>1045849.956068089</c:v>
                </c:pt>
                <c:pt idx="884">
                  <c:v>1045848.701962673</c:v>
                </c:pt>
                <c:pt idx="885">
                  <c:v>1045845.205281131</c:v>
                </c:pt>
                <c:pt idx="886">
                  <c:v>1045847.927866738</c:v>
                </c:pt>
                <c:pt idx="887">
                  <c:v>1045847.286213524</c:v>
                </c:pt>
                <c:pt idx="888">
                  <c:v>1045847.973834016</c:v>
                </c:pt>
                <c:pt idx="889">
                  <c:v>1045848.954157178</c:v>
                </c:pt>
                <c:pt idx="890">
                  <c:v>1045848.396599107</c:v>
                </c:pt>
                <c:pt idx="891">
                  <c:v>1045848.69604404</c:v>
                </c:pt>
                <c:pt idx="892">
                  <c:v>1045848.369111887</c:v>
                </c:pt>
                <c:pt idx="893">
                  <c:v>1045847.656230635</c:v>
                </c:pt>
                <c:pt idx="894">
                  <c:v>1045848.393465599</c:v>
                </c:pt>
                <c:pt idx="895">
                  <c:v>1045848.657944296</c:v>
                </c:pt>
                <c:pt idx="896">
                  <c:v>1045847.779781931</c:v>
                </c:pt>
                <c:pt idx="897">
                  <c:v>1045847.69193792</c:v>
                </c:pt>
                <c:pt idx="898">
                  <c:v>1045847.819689345</c:v>
                </c:pt>
                <c:pt idx="899">
                  <c:v>1045847.537476963</c:v>
                </c:pt>
                <c:pt idx="900">
                  <c:v>1045847.938027079</c:v>
                </c:pt>
                <c:pt idx="901">
                  <c:v>1045847.763012977</c:v>
                </c:pt>
                <c:pt idx="902">
                  <c:v>1045848.550079326</c:v>
                </c:pt>
                <c:pt idx="903">
                  <c:v>1045847.703673545</c:v>
                </c:pt>
                <c:pt idx="904">
                  <c:v>1045848.093701625</c:v>
                </c:pt>
                <c:pt idx="905">
                  <c:v>1045847.779941367</c:v>
                </c:pt>
                <c:pt idx="906">
                  <c:v>1045846.30882999</c:v>
                </c:pt>
                <c:pt idx="907">
                  <c:v>1045846.572837919</c:v>
                </c:pt>
                <c:pt idx="908">
                  <c:v>1045846.244430869</c:v>
                </c:pt>
                <c:pt idx="909">
                  <c:v>1045845.998816166</c:v>
                </c:pt>
                <c:pt idx="910">
                  <c:v>1045846.532513144</c:v>
                </c:pt>
                <c:pt idx="911">
                  <c:v>1045846.599007971</c:v>
                </c:pt>
                <c:pt idx="912">
                  <c:v>1045847.019588883</c:v>
                </c:pt>
                <c:pt idx="913">
                  <c:v>1045846.255941294</c:v>
                </c:pt>
                <c:pt idx="914">
                  <c:v>1045846.477754307</c:v>
                </c:pt>
                <c:pt idx="915">
                  <c:v>1045846.415403164</c:v>
                </c:pt>
                <c:pt idx="916">
                  <c:v>1045846.248033788</c:v>
                </c:pt>
                <c:pt idx="917">
                  <c:v>1045846.187664656</c:v>
                </c:pt>
                <c:pt idx="918">
                  <c:v>1045846.752920668</c:v>
                </c:pt>
                <c:pt idx="919">
                  <c:v>1045845.872441907</c:v>
                </c:pt>
                <c:pt idx="920">
                  <c:v>1045846.142117036</c:v>
                </c:pt>
                <c:pt idx="921">
                  <c:v>1045846.221557462</c:v>
                </c:pt>
                <c:pt idx="922">
                  <c:v>1045846.445371935</c:v>
                </c:pt>
                <c:pt idx="923">
                  <c:v>1045846.274978805</c:v>
                </c:pt>
                <c:pt idx="924">
                  <c:v>1045846.867917617</c:v>
                </c:pt>
                <c:pt idx="925">
                  <c:v>1045846.832526995</c:v>
                </c:pt>
                <c:pt idx="926">
                  <c:v>1045846.77457253</c:v>
                </c:pt>
                <c:pt idx="927">
                  <c:v>1045847.051407787</c:v>
                </c:pt>
                <c:pt idx="928">
                  <c:v>1045846.447713726</c:v>
                </c:pt>
                <c:pt idx="929">
                  <c:v>1045847.665418243</c:v>
                </c:pt>
                <c:pt idx="930">
                  <c:v>1045848.019383795</c:v>
                </c:pt>
                <c:pt idx="931">
                  <c:v>1045847.828713972</c:v>
                </c:pt>
                <c:pt idx="932">
                  <c:v>1045848.469561236</c:v>
                </c:pt>
                <c:pt idx="933">
                  <c:v>1045847.651621362</c:v>
                </c:pt>
                <c:pt idx="934">
                  <c:v>1045847.810791283</c:v>
                </c:pt>
                <c:pt idx="935">
                  <c:v>1045847.648468105</c:v>
                </c:pt>
                <c:pt idx="936">
                  <c:v>1045848.719053896</c:v>
                </c:pt>
                <c:pt idx="937">
                  <c:v>1045848.065887912</c:v>
                </c:pt>
                <c:pt idx="938">
                  <c:v>1045847.871791132</c:v>
                </c:pt>
                <c:pt idx="939">
                  <c:v>1045848.113976504</c:v>
                </c:pt>
                <c:pt idx="940">
                  <c:v>1045848.056038013</c:v>
                </c:pt>
                <c:pt idx="941">
                  <c:v>1045848.224339275</c:v>
                </c:pt>
                <c:pt idx="942">
                  <c:v>1045848.162994608</c:v>
                </c:pt>
                <c:pt idx="943">
                  <c:v>1045848.161025309</c:v>
                </c:pt>
                <c:pt idx="944">
                  <c:v>1045848.222091975</c:v>
                </c:pt>
                <c:pt idx="945">
                  <c:v>1045847.926062284</c:v>
                </c:pt>
                <c:pt idx="946">
                  <c:v>1045848.169569623</c:v>
                </c:pt>
                <c:pt idx="947">
                  <c:v>1045848.107329241</c:v>
                </c:pt>
                <c:pt idx="948">
                  <c:v>1045848.092675277</c:v>
                </c:pt>
                <c:pt idx="949">
                  <c:v>1045847.810355674</c:v>
                </c:pt>
                <c:pt idx="950">
                  <c:v>1045847.725248475</c:v>
                </c:pt>
                <c:pt idx="951">
                  <c:v>1045847.788947635</c:v>
                </c:pt>
                <c:pt idx="952">
                  <c:v>1045847.752464531</c:v>
                </c:pt>
                <c:pt idx="953">
                  <c:v>1045848.286447582</c:v>
                </c:pt>
                <c:pt idx="954">
                  <c:v>1045848.291930391</c:v>
                </c:pt>
                <c:pt idx="955">
                  <c:v>1045848.336665883</c:v>
                </c:pt>
                <c:pt idx="956">
                  <c:v>1045848.039644515</c:v>
                </c:pt>
                <c:pt idx="957">
                  <c:v>1045848.102231147</c:v>
                </c:pt>
                <c:pt idx="958">
                  <c:v>1045848.066187091</c:v>
                </c:pt>
                <c:pt idx="959">
                  <c:v>1045847.901294522</c:v>
                </c:pt>
                <c:pt idx="960">
                  <c:v>1045847.970550461</c:v>
                </c:pt>
                <c:pt idx="961">
                  <c:v>1045848.01751639</c:v>
                </c:pt>
                <c:pt idx="962">
                  <c:v>1045847.831153513</c:v>
                </c:pt>
                <c:pt idx="963">
                  <c:v>1045847.619519068</c:v>
                </c:pt>
                <c:pt idx="964">
                  <c:v>1045847.812178888</c:v>
                </c:pt>
                <c:pt idx="965">
                  <c:v>1045847.9035468</c:v>
                </c:pt>
                <c:pt idx="966">
                  <c:v>1045847.863927534</c:v>
                </c:pt>
                <c:pt idx="967">
                  <c:v>1045847.956156303</c:v>
                </c:pt>
                <c:pt idx="968">
                  <c:v>1045847.986091844</c:v>
                </c:pt>
                <c:pt idx="969">
                  <c:v>1045847.889006942</c:v>
                </c:pt>
                <c:pt idx="970">
                  <c:v>1045847.808061128</c:v>
                </c:pt>
                <c:pt idx="971">
                  <c:v>1045847.970753827</c:v>
                </c:pt>
                <c:pt idx="972">
                  <c:v>1045848.022311031</c:v>
                </c:pt>
                <c:pt idx="973">
                  <c:v>1045848.008536732</c:v>
                </c:pt>
                <c:pt idx="974">
                  <c:v>1045848.060110427</c:v>
                </c:pt>
                <c:pt idx="975">
                  <c:v>1045848.062069224</c:v>
                </c:pt>
                <c:pt idx="976">
                  <c:v>1045847.804374547</c:v>
                </c:pt>
                <c:pt idx="977">
                  <c:v>1045847.709097026</c:v>
                </c:pt>
                <c:pt idx="978">
                  <c:v>1045847.976959223</c:v>
                </c:pt>
                <c:pt idx="979">
                  <c:v>1045848.256924452</c:v>
                </c:pt>
                <c:pt idx="980">
                  <c:v>1045848.097282296</c:v>
                </c:pt>
                <c:pt idx="981">
                  <c:v>1045847.640534926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Main!$G$2:$G$983</c:f>
              <c:numCache>
                <c:formatCode>General</c:formatCode>
                <c:ptCount val="982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8530318.216951344</c:v>
                </c:pt>
                <c:pt idx="25">
                  <c:v>8083788.338118189</c:v>
                </c:pt>
                <c:pt idx="26">
                  <c:v>7752629.888653954</c:v>
                </c:pt>
                <c:pt idx="27">
                  <c:v>7740655.432685027</c:v>
                </c:pt>
                <c:pt idx="28">
                  <c:v>7486266.630271848</c:v>
                </c:pt>
                <c:pt idx="29">
                  <c:v>7472809.990666008</c:v>
                </c:pt>
                <c:pt idx="30">
                  <c:v>7271375.136177778</c:v>
                </c:pt>
                <c:pt idx="31">
                  <c:v>7256947.442134134</c:v>
                </c:pt>
                <c:pt idx="32">
                  <c:v>7093705.833131947</c:v>
                </c:pt>
                <c:pt idx="33">
                  <c:v>7078626.859917189</c:v>
                </c:pt>
                <c:pt idx="34">
                  <c:v>6943920.010671601</c:v>
                </c:pt>
                <c:pt idx="35">
                  <c:v>6928248.470999706</c:v>
                </c:pt>
                <c:pt idx="36">
                  <c:v>6814113.77357388</c:v>
                </c:pt>
                <c:pt idx="37">
                  <c:v>6820012.778948568</c:v>
                </c:pt>
                <c:pt idx="38">
                  <c:v>6854338.652951615</c:v>
                </c:pt>
                <c:pt idx="39">
                  <c:v>6820068.720826066</c:v>
                </c:pt>
                <c:pt idx="40">
                  <c:v>6855001.802318874</c:v>
                </c:pt>
                <c:pt idx="41">
                  <c:v>6820093.313978686</c:v>
                </c:pt>
                <c:pt idx="42">
                  <c:v>6855488.426014376</c:v>
                </c:pt>
                <c:pt idx="43">
                  <c:v>6820140.289322727</c:v>
                </c:pt>
                <c:pt idx="44">
                  <c:v>6855744.308940588</c:v>
                </c:pt>
                <c:pt idx="45">
                  <c:v>6838519.308092363</c:v>
                </c:pt>
                <c:pt idx="46">
                  <c:v>6475731.588161169</c:v>
                </c:pt>
                <c:pt idx="47">
                  <c:v>6171994.255095674</c:v>
                </c:pt>
                <c:pt idx="48">
                  <c:v>5981742.006473905</c:v>
                </c:pt>
                <c:pt idx="49">
                  <c:v>5818477.291036926</c:v>
                </c:pt>
                <c:pt idx="50">
                  <c:v>5760066.716897384</c:v>
                </c:pt>
                <c:pt idx="51">
                  <c:v>5770038.464622626</c:v>
                </c:pt>
                <c:pt idx="52">
                  <c:v>5629956.603961163</c:v>
                </c:pt>
                <c:pt idx="53">
                  <c:v>5513615.084634933</c:v>
                </c:pt>
                <c:pt idx="54">
                  <c:v>5518754.487455243</c:v>
                </c:pt>
                <c:pt idx="55">
                  <c:v>5510140.060566301</c:v>
                </c:pt>
                <c:pt idx="56">
                  <c:v>5416370.770892913</c:v>
                </c:pt>
                <c:pt idx="57">
                  <c:v>5343348.019581337</c:v>
                </c:pt>
                <c:pt idx="58">
                  <c:v>5341101.474056983</c:v>
                </c:pt>
                <c:pt idx="59">
                  <c:v>5322860.421517843</c:v>
                </c:pt>
                <c:pt idx="60">
                  <c:v>5319953.206705971</c:v>
                </c:pt>
                <c:pt idx="61">
                  <c:v>5263439.453746367</c:v>
                </c:pt>
                <c:pt idx="62">
                  <c:v>5266929.068477049</c:v>
                </c:pt>
                <c:pt idx="63">
                  <c:v>5217991.371245183</c:v>
                </c:pt>
                <c:pt idx="64">
                  <c:v>5219554.56023449</c:v>
                </c:pt>
                <c:pt idx="65">
                  <c:v>5181864.559229345</c:v>
                </c:pt>
                <c:pt idx="66">
                  <c:v>5184631.889068588</c:v>
                </c:pt>
                <c:pt idx="67">
                  <c:v>5161752.496082288</c:v>
                </c:pt>
                <c:pt idx="68">
                  <c:v>5165982.012445993</c:v>
                </c:pt>
                <c:pt idx="69">
                  <c:v>5124089.648445733</c:v>
                </c:pt>
                <c:pt idx="70">
                  <c:v>5103767.697578183</c:v>
                </c:pt>
                <c:pt idx="71">
                  <c:v>4971837.050390132</c:v>
                </c:pt>
                <c:pt idx="72">
                  <c:v>4879102.070982113</c:v>
                </c:pt>
                <c:pt idx="73">
                  <c:v>4830547.356199946</c:v>
                </c:pt>
                <c:pt idx="74">
                  <c:v>4800494.079629954</c:v>
                </c:pt>
                <c:pt idx="75">
                  <c:v>4798548.232457661</c:v>
                </c:pt>
                <c:pt idx="76">
                  <c:v>4713274.717120496</c:v>
                </c:pt>
                <c:pt idx="77">
                  <c:v>4637044.169974893</c:v>
                </c:pt>
                <c:pt idx="78">
                  <c:v>4602803.626641387</c:v>
                </c:pt>
                <c:pt idx="79">
                  <c:v>4550060.11087061</c:v>
                </c:pt>
                <c:pt idx="80">
                  <c:v>4505770.183440874</c:v>
                </c:pt>
                <c:pt idx="81">
                  <c:v>4491464.679762108</c:v>
                </c:pt>
                <c:pt idx="82">
                  <c:v>4492490.208533624</c:v>
                </c:pt>
                <c:pt idx="83">
                  <c:v>4483157.292462643</c:v>
                </c:pt>
                <c:pt idx="84">
                  <c:v>4486470.92207313</c:v>
                </c:pt>
                <c:pt idx="85">
                  <c:v>4452500.775894978</c:v>
                </c:pt>
                <c:pt idx="86">
                  <c:v>4455413.303849811</c:v>
                </c:pt>
                <c:pt idx="87">
                  <c:v>4426932.80863598</c:v>
                </c:pt>
                <c:pt idx="88">
                  <c:v>4429418.889014164</c:v>
                </c:pt>
                <c:pt idx="89">
                  <c:v>4371036.373369169</c:v>
                </c:pt>
                <c:pt idx="90">
                  <c:v>4360246.141422767</c:v>
                </c:pt>
                <c:pt idx="91">
                  <c:v>4363537.750289122</c:v>
                </c:pt>
                <c:pt idx="92">
                  <c:v>4345675.106099818</c:v>
                </c:pt>
                <c:pt idx="93">
                  <c:v>4349938.912355556</c:v>
                </c:pt>
                <c:pt idx="94">
                  <c:v>4287093.471949408</c:v>
                </c:pt>
                <c:pt idx="95">
                  <c:v>4237798.686271564</c:v>
                </c:pt>
                <c:pt idx="96">
                  <c:v>4215930.414796169</c:v>
                </c:pt>
                <c:pt idx="97">
                  <c:v>4195582.659453699</c:v>
                </c:pt>
                <c:pt idx="98">
                  <c:v>4195712.652040929</c:v>
                </c:pt>
                <c:pt idx="99">
                  <c:v>4147989.085055262</c:v>
                </c:pt>
                <c:pt idx="100">
                  <c:v>4106113.196916863</c:v>
                </c:pt>
                <c:pt idx="101">
                  <c:v>4078786.279099095</c:v>
                </c:pt>
                <c:pt idx="102">
                  <c:v>4044695.688296654</c:v>
                </c:pt>
                <c:pt idx="103">
                  <c:v>4014374.310757108</c:v>
                </c:pt>
                <c:pt idx="104">
                  <c:v>4010196.020969901</c:v>
                </c:pt>
                <c:pt idx="105">
                  <c:v>4011610.611592981</c:v>
                </c:pt>
                <c:pt idx="106">
                  <c:v>4001799.760359651</c:v>
                </c:pt>
                <c:pt idx="107">
                  <c:v>4001368.541254362</c:v>
                </c:pt>
                <c:pt idx="108">
                  <c:v>3994794.167573131</c:v>
                </c:pt>
                <c:pt idx="109">
                  <c:v>3997858.590834601</c:v>
                </c:pt>
                <c:pt idx="110">
                  <c:v>3971531.401228025</c:v>
                </c:pt>
                <c:pt idx="111">
                  <c:v>3948776.235891847</c:v>
                </c:pt>
                <c:pt idx="112">
                  <c:v>3918329.471805232</c:v>
                </c:pt>
                <c:pt idx="113">
                  <c:v>3905815.087745172</c:v>
                </c:pt>
                <c:pt idx="114">
                  <c:v>3907141.568477767</c:v>
                </c:pt>
                <c:pt idx="115">
                  <c:v>3900730.188685176</c:v>
                </c:pt>
                <c:pt idx="116">
                  <c:v>3899948.517939272</c:v>
                </c:pt>
                <c:pt idx="117">
                  <c:v>3866681.67862027</c:v>
                </c:pt>
                <c:pt idx="118">
                  <c:v>3838981.013825551</c:v>
                </c:pt>
                <c:pt idx="119">
                  <c:v>3824922.837170277</c:v>
                </c:pt>
                <c:pt idx="120">
                  <c:v>3817554.943210633</c:v>
                </c:pt>
                <c:pt idx="121">
                  <c:v>3819139.848883351</c:v>
                </c:pt>
                <c:pt idx="122">
                  <c:v>3790690.523144947</c:v>
                </c:pt>
                <c:pt idx="123">
                  <c:v>3761688.646196274</c:v>
                </c:pt>
                <c:pt idx="124">
                  <c:v>3744064.689821704</c:v>
                </c:pt>
                <c:pt idx="125">
                  <c:v>3719847.466964723</c:v>
                </c:pt>
                <c:pt idx="126">
                  <c:v>3698463.273248704</c:v>
                </c:pt>
                <c:pt idx="127">
                  <c:v>3683239.724659546</c:v>
                </c:pt>
                <c:pt idx="128">
                  <c:v>3674406.908610995</c:v>
                </c:pt>
                <c:pt idx="129">
                  <c:v>3675048.768731148</c:v>
                </c:pt>
                <c:pt idx="130">
                  <c:v>3670004.985139166</c:v>
                </c:pt>
                <c:pt idx="131">
                  <c:v>3671033.465044298</c:v>
                </c:pt>
                <c:pt idx="132">
                  <c:v>3663011.340657671</c:v>
                </c:pt>
                <c:pt idx="133">
                  <c:v>3663081.88120209</c:v>
                </c:pt>
                <c:pt idx="134">
                  <c:v>3656436.185374442</c:v>
                </c:pt>
                <c:pt idx="135">
                  <c:v>3656538.578554145</c:v>
                </c:pt>
                <c:pt idx="136">
                  <c:v>3636343.496783214</c:v>
                </c:pt>
                <c:pt idx="137">
                  <c:v>3618431.975820013</c:v>
                </c:pt>
                <c:pt idx="138">
                  <c:v>3606359.704861611</c:v>
                </c:pt>
                <c:pt idx="139">
                  <c:v>3595670.10195175</c:v>
                </c:pt>
                <c:pt idx="140">
                  <c:v>3576317.840407128</c:v>
                </c:pt>
                <c:pt idx="141">
                  <c:v>3558948.024201295</c:v>
                </c:pt>
                <c:pt idx="142">
                  <c:v>3551671.420481392</c:v>
                </c:pt>
                <c:pt idx="143">
                  <c:v>3551531.653477043</c:v>
                </c:pt>
                <c:pt idx="144">
                  <c:v>3545419.431005198</c:v>
                </c:pt>
                <c:pt idx="145">
                  <c:v>3544412.45193619</c:v>
                </c:pt>
                <c:pt idx="146">
                  <c:v>3524732.230757429</c:v>
                </c:pt>
                <c:pt idx="147">
                  <c:v>3511533.300688998</c:v>
                </c:pt>
                <c:pt idx="148">
                  <c:v>3494981.550831688</c:v>
                </c:pt>
                <c:pt idx="149">
                  <c:v>3478781.979349065</c:v>
                </c:pt>
                <c:pt idx="150">
                  <c:v>3467029.748938408</c:v>
                </c:pt>
                <c:pt idx="151">
                  <c:v>3459917.82031675</c:v>
                </c:pt>
                <c:pt idx="152">
                  <c:v>3452512.432328524</c:v>
                </c:pt>
                <c:pt idx="153">
                  <c:v>3443538.811386027</c:v>
                </c:pt>
                <c:pt idx="154">
                  <c:v>3441169.545710235</c:v>
                </c:pt>
                <c:pt idx="155">
                  <c:v>3441198.319980815</c:v>
                </c:pt>
                <c:pt idx="156">
                  <c:v>3437686.983749431</c:v>
                </c:pt>
                <c:pt idx="157">
                  <c:v>3437621.661740691</c:v>
                </c:pt>
                <c:pt idx="158">
                  <c:v>3430300.414479546</c:v>
                </c:pt>
                <c:pt idx="159">
                  <c:v>3417158.499123056</c:v>
                </c:pt>
                <c:pt idx="160">
                  <c:v>3404476.967655966</c:v>
                </c:pt>
                <c:pt idx="161">
                  <c:v>3394997.32426227</c:v>
                </c:pt>
                <c:pt idx="162">
                  <c:v>3387714.818093566</c:v>
                </c:pt>
                <c:pt idx="163">
                  <c:v>3375418.036641126</c:v>
                </c:pt>
                <c:pt idx="164">
                  <c:v>3364905.057298019</c:v>
                </c:pt>
                <c:pt idx="165">
                  <c:v>3360228.091986546</c:v>
                </c:pt>
                <c:pt idx="166">
                  <c:v>3360636.404383214</c:v>
                </c:pt>
                <c:pt idx="167">
                  <c:v>3350338.887005059</c:v>
                </c:pt>
                <c:pt idx="168">
                  <c:v>3342097.692716356</c:v>
                </c:pt>
                <c:pt idx="169">
                  <c:v>3332457.679182279</c:v>
                </c:pt>
                <c:pt idx="170">
                  <c:v>3325085.16292767</c:v>
                </c:pt>
                <c:pt idx="171">
                  <c:v>3314222.372180208</c:v>
                </c:pt>
                <c:pt idx="172">
                  <c:v>3303326.941976844</c:v>
                </c:pt>
                <c:pt idx="173">
                  <c:v>3294593.718903454</c:v>
                </c:pt>
                <c:pt idx="174">
                  <c:v>3289011.391555311</c:v>
                </c:pt>
                <c:pt idx="175">
                  <c:v>3283931.372353078</c:v>
                </c:pt>
                <c:pt idx="176">
                  <c:v>3277337.320336566</c:v>
                </c:pt>
                <c:pt idx="177">
                  <c:v>3272654.742539198</c:v>
                </c:pt>
                <c:pt idx="178">
                  <c:v>3271339.234028835</c:v>
                </c:pt>
                <c:pt idx="179">
                  <c:v>3271434.643625814</c:v>
                </c:pt>
                <c:pt idx="180">
                  <c:v>3268377.881851862</c:v>
                </c:pt>
                <c:pt idx="181">
                  <c:v>3268688.09778547</c:v>
                </c:pt>
                <c:pt idx="182">
                  <c:v>3259150.197215594</c:v>
                </c:pt>
                <c:pt idx="183">
                  <c:v>3250034.292762581</c:v>
                </c:pt>
                <c:pt idx="184">
                  <c:v>3243556.277007082</c:v>
                </c:pt>
                <c:pt idx="185">
                  <c:v>3238238.889264508</c:v>
                </c:pt>
                <c:pt idx="186">
                  <c:v>3229416.010253543</c:v>
                </c:pt>
                <c:pt idx="187">
                  <c:v>3221775.515811509</c:v>
                </c:pt>
                <c:pt idx="188">
                  <c:v>3218700.034731352</c:v>
                </c:pt>
                <c:pt idx="189">
                  <c:v>3218707.146566577</c:v>
                </c:pt>
                <c:pt idx="190">
                  <c:v>3212509.253890187</c:v>
                </c:pt>
                <c:pt idx="191">
                  <c:v>3206965.594792506</c:v>
                </c:pt>
                <c:pt idx="192">
                  <c:v>3199819.981898871</c:v>
                </c:pt>
                <c:pt idx="193">
                  <c:v>3194339.321374433</c:v>
                </c:pt>
                <c:pt idx="194">
                  <c:v>3186845.788012709</c:v>
                </c:pt>
                <c:pt idx="195">
                  <c:v>3178895.981676835</c:v>
                </c:pt>
                <c:pt idx="196">
                  <c:v>3172451.228690337</c:v>
                </c:pt>
                <c:pt idx="197">
                  <c:v>3168307.335009484</c:v>
                </c:pt>
                <c:pt idx="198">
                  <c:v>3164290.079520622</c:v>
                </c:pt>
                <c:pt idx="199">
                  <c:v>3159277.927651212</c:v>
                </c:pt>
                <c:pt idx="200">
                  <c:v>3155733.241880887</c:v>
                </c:pt>
                <c:pt idx="201">
                  <c:v>3152347.605959425</c:v>
                </c:pt>
                <c:pt idx="202">
                  <c:v>3148084.415402911</c:v>
                </c:pt>
                <c:pt idx="203">
                  <c:v>3146473.647830244</c:v>
                </c:pt>
                <c:pt idx="204">
                  <c:v>3146469.794282901</c:v>
                </c:pt>
                <c:pt idx="205">
                  <c:v>3140643.893261022</c:v>
                </c:pt>
                <c:pt idx="206">
                  <c:v>3134115.033446289</c:v>
                </c:pt>
                <c:pt idx="207">
                  <c:v>3129272.592394223</c:v>
                </c:pt>
                <c:pt idx="208">
                  <c:v>3125510.293257593</c:v>
                </c:pt>
                <c:pt idx="209">
                  <c:v>3119308.396249805</c:v>
                </c:pt>
                <c:pt idx="210">
                  <c:v>3113997.25723533</c:v>
                </c:pt>
                <c:pt idx="211">
                  <c:v>3111753.993358415</c:v>
                </c:pt>
                <c:pt idx="212">
                  <c:v>3111866.655367217</c:v>
                </c:pt>
                <c:pt idx="213">
                  <c:v>3107050.639221418</c:v>
                </c:pt>
                <c:pt idx="214">
                  <c:v>3103069.674222326</c:v>
                </c:pt>
                <c:pt idx="215">
                  <c:v>3098217.439042614</c:v>
                </c:pt>
                <c:pt idx="216">
                  <c:v>3094588.893062072</c:v>
                </c:pt>
                <c:pt idx="217">
                  <c:v>3089216.764855601</c:v>
                </c:pt>
                <c:pt idx="218">
                  <c:v>3083363.12234277</c:v>
                </c:pt>
                <c:pt idx="219">
                  <c:v>3078314.571514416</c:v>
                </c:pt>
                <c:pt idx="220">
                  <c:v>3074936.840031445</c:v>
                </c:pt>
                <c:pt idx="221">
                  <c:v>3071800.876712124</c:v>
                </c:pt>
                <c:pt idx="222">
                  <c:v>3067864.942976759</c:v>
                </c:pt>
                <c:pt idx="223">
                  <c:v>3065006.831377446</c:v>
                </c:pt>
                <c:pt idx="224">
                  <c:v>3062535.884014845</c:v>
                </c:pt>
                <c:pt idx="225">
                  <c:v>3059304.466486517</c:v>
                </c:pt>
                <c:pt idx="226">
                  <c:v>3058105.134425172</c:v>
                </c:pt>
                <c:pt idx="227">
                  <c:v>3058149.168758421</c:v>
                </c:pt>
                <c:pt idx="228">
                  <c:v>3053666.365607195</c:v>
                </c:pt>
                <c:pt idx="229">
                  <c:v>3048711.414760118</c:v>
                </c:pt>
                <c:pt idx="230">
                  <c:v>3045014.628383587</c:v>
                </c:pt>
                <c:pt idx="231">
                  <c:v>3042220.097035736</c:v>
                </c:pt>
                <c:pt idx="232">
                  <c:v>3037594.802616079</c:v>
                </c:pt>
                <c:pt idx="233">
                  <c:v>3033581.929457679</c:v>
                </c:pt>
                <c:pt idx="234">
                  <c:v>3031917.576411676</c:v>
                </c:pt>
                <c:pt idx="235">
                  <c:v>3031975.681647805</c:v>
                </c:pt>
                <c:pt idx="236">
                  <c:v>3028499.043294111</c:v>
                </c:pt>
                <c:pt idx="237">
                  <c:v>3025642.150646532</c:v>
                </c:pt>
                <c:pt idx="238">
                  <c:v>3022193.418875637</c:v>
                </c:pt>
                <c:pt idx="239">
                  <c:v>3019616.788973654</c:v>
                </c:pt>
                <c:pt idx="240">
                  <c:v>3015677.74232848</c:v>
                </c:pt>
                <c:pt idx="241">
                  <c:v>3011224.329607002</c:v>
                </c:pt>
                <c:pt idx="242">
                  <c:v>3007262.492251833</c:v>
                </c:pt>
                <c:pt idx="243">
                  <c:v>3004543.030007675</c:v>
                </c:pt>
                <c:pt idx="244">
                  <c:v>3002009.959532034</c:v>
                </c:pt>
                <c:pt idx="245">
                  <c:v>2998873.803623453</c:v>
                </c:pt>
                <c:pt idx="246">
                  <c:v>2996771.622183042</c:v>
                </c:pt>
                <c:pt idx="247">
                  <c:v>2994885.569671825</c:v>
                </c:pt>
                <c:pt idx="248">
                  <c:v>2992260.144615955</c:v>
                </c:pt>
                <c:pt idx="249">
                  <c:v>2991312.701523774</c:v>
                </c:pt>
                <c:pt idx="250">
                  <c:v>2991363.06470598</c:v>
                </c:pt>
                <c:pt idx="251">
                  <c:v>2987894.670246656</c:v>
                </c:pt>
                <c:pt idx="252">
                  <c:v>2984025.919865148</c:v>
                </c:pt>
                <c:pt idx="253">
                  <c:v>2981326.783232835</c:v>
                </c:pt>
                <c:pt idx="254">
                  <c:v>2979118.546928087</c:v>
                </c:pt>
                <c:pt idx="255">
                  <c:v>2975458.623353318</c:v>
                </c:pt>
                <c:pt idx="256">
                  <c:v>2972315.584483403</c:v>
                </c:pt>
                <c:pt idx="257">
                  <c:v>2971138.42431364</c:v>
                </c:pt>
                <c:pt idx="258">
                  <c:v>2971143.19999386</c:v>
                </c:pt>
                <c:pt idx="259">
                  <c:v>2968790.483219466</c:v>
                </c:pt>
                <c:pt idx="260">
                  <c:v>2966751.583173877</c:v>
                </c:pt>
                <c:pt idx="261">
                  <c:v>2963980.728502008</c:v>
                </c:pt>
                <c:pt idx="262">
                  <c:v>2961978.68352803</c:v>
                </c:pt>
                <c:pt idx="263">
                  <c:v>2959132.968621192</c:v>
                </c:pt>
                <c:pt idx="264">
                  <c:v>2955698.875715891</c:v>
                </c:pt>
                <c:pt idx="265">
                  <c:v>2952572.100627059</c:v>
                </c:pt>
                <c:pt idx="266">
                  <c:v>2950447.835367728</c:v>
                </c:pt>
                <c:pt idx="267">
                  <c:v>2948436.235041664</c:v>
                </c:pt>
                <c:pt idx="268">
                  <c:v>2945966.929820593</c:v>
                </c:pt>
                <c:pt idx="269">
                  <c:v>2944073.037842314</c:v>
                </c:pt>
                <c:pt idx="270">
                  <c:v>2942340.354752805</c:v>
                </c:pt>
                <c:pt idx="271">
                  <c:v>2940476.972050351</c:v>
                </c:pt>
                <c:pt idx="272">
                  <c:v>2939771.099421867</c:v>
                </c:pt>
                <c:pt idx="273">
                  <c:v>2939816.279936046</c:v>
                </c:pt>
                <c:pt idx="274">
                  <c:v>2937198.986477544</c:v>
                </c:pt>
                <c:pt idx="275">
                  <c:v>2934258.030427279</c:v>
                </c:pt>
                <c:pt idx="276">
                  <c:v>2931832.139166268</c:v>
                </c:pt>
                <c:pt idx="277">
                  <c:v>2930241.703819364</c:v>
                </c:pt>
                <c:pt idx="278">
                  <c:v>2927563.959978176</c:v>
                </c:pt>
                <c:pt idx="279">
                  <c:v>2925241.506401706</c:v>
                </c:pt>
                <c:pt idx="280">
                  <c:v>2924189.963603945</c:v>
                </c:pt>
                <c:pt idx="281">
                  <c:v>2924285.674311111</c:v>
                </c:pt>
                <c:pt idx="282">
                  <c:v>2921889.216144021</c:v>
                </c:pt>
                <c:pt idx="283">
                  <c:v>2920185.978099025</c:v>
                </c:pt>
                <c:pt idx="284">
                  <c:v>2918504.78271003</c:v>
                </c:pt>
                <c:pt idx="285">
                  <c:v>2917334.551355273</c:v>
                </c:pt>
                <c:pt idx="286">
                  <c:v>2915105.111088133</c:v>
                </c:pt>
                <c:pt idx="287">
                  <c:v>2912480.645654484</c:v>
                </c:pt>
                <c:pt idx="288">
                  <c:v>2909969.244281622</c:v>
                </c:pt>
                <c:pt idx="289">
                  <c:v>2908156.307020622</c:v>
                </c:pt>
                <c:pt idx="290">
                  <c:v>2906557.426309746</c:v>
                </c:pt>
                <c:pt idx="291">
                  <c:v>2904547.099501392</c:v>
                </c:pt>
                <c:pt idx="292">
                  <c:v>2903417.403275187</c:v>
                </c:pt>
                <c:pt idx="293">
                  <c:v>2902558.257937638</c:v>
                </c:pt>
                <c:pt idx="294">
                  <c:v>2900951.06077584</c:v>
                </c:pt>
                <c:pt idx="295">
                  <c:v>2900436.888503203</c:v>
                </c:pt>
                <c:pt idx="296">
                  <c:v>2900460.031373397</c:v>
                </c:pt>
                <c:pt idx="297">
                  <c:v>2898420.852136175</c:v>
                </c:pt>
                <c:pt idx="298">
                  <c:v>2896003.626531275</c:v>
                </c:pt>
                <c:pt idx="299">
                  <c:v>2894641.187065521</c:v>
                </c:pt>
                <c:pt idx="300">
                  <c:v>2893316.165249615</c:v>
                </c:pt>
                <c:pt idx="301">
                  <c:v>2890964.880049621</c:v>
                </c:pt>
                <c:pt idx="302">
                  <c:v>2888909.947586515</c:v>
                </c:pt>
                <c:pt idx="303">
                  <c:v>2888334.113693479</c:v>
                </c:pt>
                <c:pt idx="304">
                  <c:v>2888281.802775181</c:v>
                </c:pt>
                <c:pt idx="305">
                  <c:v>2887412.397473156</c:v>
                </c:pt>
                <c:pt idx="306">
                  <c:v>2886468.859911222</c:v>
                </c:pt>
                <c:pt idx="307">
                  <c:v>2884705.061443815</c:v>
                </c:pt>
                <c:pt idx="308">
                  <c:v>2883454.816562</c:v>
                </c:pt>
                <c:pt idx="309">
                  <c:v>2883483.431784374</c:v>
                </c:pt>
                <c:pt idx="310">
                  <c:v>2881340.64339277</c:v>
                </c:pt>
                <c:pt idx="311">
                  <c:v>2879442.272017995</c:v>
                </c:pt>
                <c:pt idx="312">
                  <c:v>2878204.888699691</c:v>
                </c:pt>
                <c:pt idx="313">
                  <c:v>2876969.923354264</c:v>
                </c:pt>
                <c:pt idx="314">
                  <c:v>2875501.336013737</c:v>
                </c:pt>
                <c:pt idx="315">
                  <c:v>2874151.200954641</c:v>
                </c:pt>
                <c:pt idx="316">
                  <c:v>2872787.792993173</c:v>
                </c:pt>
                <c:pt idx="317">
                  <c:v>2872825.278123153</c:v>
                </c:pt>
                <c:pt idx="318">
                  <c:v>2871797.160399958</c:v>
                </c:pt>
                <c:pt idx="319">
                  <c:v>2871232.046628292</c:v>
                </c:pt>
                <c:pt idx="320">
                  <c:v>2871159.243614426</c:v>
                </c:pt>
                <c:pt idx="321">
                  <c:v>2869337.677414327</c:v>
                </c:pt>
                <c:pt idx="322">
                  <c:v>2867570.095528887</c:v>
                </c:pt>
                <c:pt idx="323">
                  <c:v>2866764.029619732</c:v>
                </c:pt>
                <c:pt idx="324">
                  <c:v>2865423.485278518</c:v>
                </c:pt>
                <c:pt idx="325">
                  <c:v>2864320.200536786</c:v>
                </c:pt>
                <c:pt idx="326">
                  <c:v>2863615.347798661</c:v>
                </c:pt>
                <c:pt idx="327">
                  <c:v>2863501.201912337</c:v>
                </c:pt>
                <c:pt idx="328">
                  <c:v>2861747.240952081</c:v>
                </c:pt>
                <c:pt idx="329">
                  <c:v>2860668.411207516</c:v>
                </c:pt>
                <c:pt idx="330">
                  <c:v>2860625.335181599</c:v>
                </c:pt>
                <c:pt idx="331">
                  <c:v>2860303.613875956</c:v>
                </c:pt>
                <c:pt idx="332">
                  <c:v>2859569.538015262</c:v>
                </c:pt>
                <c:pt idx="333">
                  <c:v>2858139.624036373</c:v>
                </c:pt>
                <c:pt idx="334">
                  <c:v>2856842.521247006</c:v>
                </c:pt>
                <c:pt idx="335">
                  <c:v>2855778.695951705</c:v>
                </c:pt>
                <c:pt idx="336">
                  <c:v>2854965.845015404</c:v>
                </c:pt>
                <c:pt idx="337">
                  <c:v>2853857.640376301</c:v>
                </c:pt>
                <c:pt idx="338">
                  <c:v>2853643.5716042</c:v>
                </c:pt>
                <c:pt idx="339">
                  <c:v>2853718.812671127</c:v>
                </c:pt>
                <c:pt idx="340">
                  <c:v>2853786.960570395</c:v>
                </c:pt>
                <c:pt idx="341">
                  <c:v>2853747.170227158</c:v>
                </c:pt>
                <c:pt idx="342">
                  <c:v>2852880.248909735</c:v>
                </c:pt>
                <c:pt idx="343">
                  <c:v>2851996.373179034</c:v>
                </c:pt>
                <c:pt idx="344">
                  <c:v>2851639.106988763</c:v>
                </c:pt>
                <c:pt idx="345">
                  <c:v>2851093.586814235</c:v>
                </c:pt>
                <c:pt idx="346">
                  <c:v>2850534.832837272</c:v>
                </c:pt>
                <c:pt idx="347">
                  <c:v>2850563.059327697</c:v>
                </c:pt>
                <c:pt idx="348">
                  <c:v>2849033.738688291</c:v>
                </c:pt>
                <c:pt idx="349">
                  <c:v>2848297.540390377</c:v>
                </c:pt>
                <c:pt idx="350">
                  <c:v>2848464.218233558</c:v>
                </c:pt>
                <c:pt idx="351">
                  <c:v>2848211.605560496</c:v>
                </c:pt>
                <c:pt idx="352">
                  <c:v>2848376.30490688</c:v>
                </c:pt>
                <c:pt idx="353">
                  <c:v>2848714.646222105</c:v>
                </c:pt>
                <c:pt idx="354">
                  <c:v>2848284.18812769</c:v>
                </c:pt>
                <c:pt idx="355">
                  <c:v>2848474.281409539</c:v>
                </c:pt>
                <c:pt idx="356">
                  <c:v>2847526.109821277</c:v>
                </c:pt>
                <c:pt idx="357">
                  <c:v>2847171.474764478</c:v>
                </c:pt>
                <c:pt idx="358">
                  <c:v>2846746.998669607</c:v>
                </c:pt>
                <c:pt idx="359">
                  <c:v>2846702.422780822</c:v>
                </c:pt>
                <c:pt idx="360">
                  <c:v>2846647.286217651</c:v>
                </c:pt>
                <c:pt idx="361">
                  <c:v>2846539.474817111</c:v>
                </c:pt>
                <c:pt idx="362">
                  <c:v>2845877.349642568</c:v>
                </c:pt>
                <c:pt idx="363">
                  <c:v>2845936.30471715</c:v>
                </c:pt>
                <c:pt idx="364">
                  <c:v>2845113.140360693</c:v>
                </c:pt>
                <c:pt idx="365">
                  <c:v>2844963.765665556</c:v>
                </c:pt>
                <c:pt idx="366">
                  <c:v>2845081.041706287</c:v>
                </c:pt>
                <c:pt idx="367">
                  <c:v>2845532.721630428</c:v>
                </c:pt>
                <c:pt idx="368">
                  <c:v>2844188.882079825</c:v>
                </c:pt>
                <c:pt idx="369">
                  <c:v>2844103.356958178</c:v>
                </c:pt>
                <c:pt idx="370">
                  <c:v>2844109.136544022</c:v>
                </c:pt>
                <c:pt idx="371">
                  <c:v>2844360.458073893</c:v>
                </c:pt>
                <c:pt idx="372">
                  <c:v>2844127.308206234</c:v>
                </c:pt>
                <c:pt idx="373">
                  <c:v>2845255.114610891</c:v>
                </c:pt>
                <c:pt idx="374">
                  <c:v>2844494.306493951</c:v>
                </c:pt>
                <c:pt idx="375">
                  <c:v>2844320.073144694</c:v>
                </c:pt>
                <c:pt idx="376">
                  <c:v>2844166.770191463</c:v>
                </c:pt>
                <c:pt idx="377">
                  <c:v>2842776.651086274</c:v>
                </c:pt>
                <c:pt idx="378">
                  <c:v>2843623.2454002</c:v>
                </c:pt>
                <c:pt idx="379">
                  <c:v>2842664.324547148</c:v>
                </c:pt>
                <c:pt idx="380">
                  <c:v>2842597.895188599</c:v>
                </c:pt>
                <c:pt idx="381">
                  <c:v>2841913.862123303</c:v>
                </c:pt>
                <c:pt idx="382">
                  <c:v>2842705.541324337</c:v>
                </c:pt>
                <c:pt idx="383">
                  <c:v>2841862.997863777</c:v>
                </c:pt>
                <c:pt idx="384">
                  <c:v>2842670.025620102</c:v>
                </c:pt>
                <c:pt idx="385">
                  <c:v>2841896.294127161</c:v>
                </c:pt>
                <c:pt idx="386">
                  <c:v>2842786.968951975</c:v>
                </c:pt>
                <c:pt idx="387">
                  <c:v>2842823.700583648</c:v>
                </c:pt>
                <c:pt idx="388">
                  <c:v>2842688.428818665</c:v>
                </c:pt>
                <c:pt idx="389">
                  <c:v>2843132.537207303</c:v>
                </c:pt>
                <c:pt idx="390">
                  <c:v>2842243.33583224</c:v>
                </c:pt>
                <c:pt idx="391">
                  <c:v>2842243.19659378</c:v>
                </c:pt>
                <c:pt idx="392">
                  <c:v>2842213.472359635</c:v>
                </c:pt>
                <c:pt idx="393">
                  <c:v>2841824.573896358</c:v>
                </c:pt>
                <c:pt idx="394">
                  <c:v>2842584.237686707</c:v>
                </c:pt>
                <c:pt idx="395">
                  <c:v>2842724.963329494</c:v>
                </c:pt>
                <c:pt idx="396">
                  <c:v>2842606.724439557</c:v>
                </c:pt>
                <c:pt idx="397">
                  <c:v>2841822.711023222</c:v>
                </c:pt>
                <c:pt idx="398">
                  <c:v>2842594.535789346</c:v>
                </c:pt>
                <c:pt idx="399">
                  <c:v>2842164.886265511</c:v>
                </c:pt>
                <c:pt idx="400">
                  <c:v>2842103.079117964</c:v>
                </c:pt>
                <c:pt idx="401">
                  <c:v>2842314.504523952</c:v>
                </c:pt>
                <c:pt idx="402">
                  <c:v>2842751.882454111</c:v>
                </c:pt>
                <c:pt idx="403">
                  <c:v>2842805.473007899</c:v>
                </c:pt>
                <c:pt idx="404">
                  <c:v>2843137.688632156</c:v>
                </c:pt>
                <c:pt idx="405">
                  <c:v>2842774.013548232</c:v>
                </c:pt>
                <c:pt idx="406">
                  <c:v>2842470.251369158</c:v>
                </c:pt>
                <c:pt idx="407">
                  <c:v>2842338.127614125</c:v>
                </c:pt>
                <c:pt idx="408">
                  <c:v>2842113.164907215</c:v>
                </c:pt>
                <c:pt idx="409">
                  <c:v>2842312.596802928</c:v>
                </c:pt>
                <c:pt idx="410">
                  <c:v>2842560.254562192</c:v>
                </c:pt>
                <c:pt idx="411">
                  <c:v>2842722.983926733</c:v>
                </c:pt>
                <c:pt idx="412">
                  <c:v>2842372.808806473</c:v>
                </c:pt>
                <c:pt idx="413">
                  <c:v>2842553.765327191</c:v>
                </c:pt>
                <c:pt idx="414">
                  <c:v>2842155.159035789</c:v>
                </c:pt>
                <c:pt idx="415">
                  <c:v>2842334.017632956</c:v>
                </c:pt>
                <c:pt idx="416">
                  <c:v>2841841.300319097</c:v>
                </c:pt>
                <c:pt idx="417">
                  <c:v>2842132.318661929</c:v>
                </c:pt>
                <c:pt idx="418">
                  <c:v>2842187.483259524</c:v>
                </c:pt>
                <c:pt idx="419">
                  <c:v>2842171.303265627</c:v>
                </c:pt>
                <c:pt idx="420">
                  <c:v>2842284.780256316</c:v>
                </c:pt>
                <c:pt idx="421">
                  <c:v>2841933.73056981</c:v>
                </c:pt>
                <c:pt idx="422">
                  <c:v>2841980.370114959</c:v>
                </c:pt>
                <c:pt idx="423">
                  <c:v>2842203.571510766</c:v>
                </c:pt>
                <c:pt idx="424">
                  <c:v>2841512.452836623</c:v>
                </c:pt>
                <c:pt idx="425">
                  <c:v>2841494.200051252</c:v>
                </c:pt>
                <c:pt idx="426">
                  <c:v>2841230.401465429</c:v>
                </c:pt>
                <c:pt idx="427">
                  <c:v>2841247.111364749</c:v>
                </c:pt>
                <c:pt idx="428">
                  <c:v>2841288.212959375</c:v>
                </c:pt>
                <c:pt idx="429">
                  <c:v>2840991.381382994</c:v>
                </c:pt>
                <c:pt idx="430">
                  <c:v>2840885.688585596</c:v>
                </c:pt>
                <c:pt idx="431">
                  <c:v>2841022.802097951</c:v>
                </c:pt>
                <c:pt idx="432">
                  <c:v>2841240.475499525</c:v>
                </c:pt>
                <c:pt idx="433">
                  <c:v>2841060.957411924</c:v>
                </c:pt>
                <c:pt idx="434">
                  <c:v>2840538.882373903</c:v>
                </c:pt>
                <c:pt idx="435">
                  <c:v>2840582.258762799</c:v>
                </c:pt>
                <c:pt idx="436">
                  <c:v>2840421.118320124</c:v>
                </c:pt>
                <c:pt idx="437">
                  <c:v>2840656.426946624</c:v>
                </c:pt>
                <c:pt idx="438">
                  <c:v>2840596.577809446</c:v>
                </c:pt>
                <c:pt idx="439">
                  <c:v>2840701.872991041</c:v>
                </c:pt>
                <c:pt idx="440">
                  <c:v>2840331.114103533</c:v>
                </c:pt>
                <c:pt idx="441">
                  <c:v>2840592.004005585</c:v>
                </c:pt>
                <c:pt idx="442">
                  <c:v>2840472.540254607</c:v>
                </c:pt>
                <c:pt idx="443">
                  <c:v>2840645.671716697</c:v>
                </c:pt>
                <c:pt idx="444">
                  <c:v>2839899.621328567</c:v>
                </c:pt>
                <c:pt idx="445">
                  <c:v>2840372.504680058</c:v>
                </c:pt>
                <c:pt idx="446">
                  <c:v>2840259.949814321</c:v>
                </c:pt>
                <c:pt idx="447">
                  <c:v>2840253.884873459</c:v>
                </c:pt>
                <c:pt idx="448">
                  <c:v>2840503.188355222</c:v>
                </c:pt>
                <c:pt idx="449">
                  <c:v>2840630.048861955</c:v>
                </c:pt>
                <c:pt idx="450">
                  <c:v>2840963.567735338</c:v>
                </c:pt>
                <c:pt idx="451">
                  <c:v>2840483.275662247</c:v>
                </c:pt>
                <c:pt idx="452">
                  <c:v>2840809.050785579</c:v>
                </c:pt>
                <c:pt idx="453">
                  <c:v>2840486.071900255</c:v>
                </c:pt>
                <c:pt idx="454">
                  <c:v>2840406.918898095</c:v>
                </c:pt>
                <c:pt idx="455">
                  <c:v>2840525.411918937</c:v>
                </c:pt>
                <c:pt idx="456">
                  <c:v>2840524.415454048</c:v>
                </c:pt>
                <c:pt idx="457">
                  <c:v>2840433.118462773</c:v>
                </c:pt>
                <c:pt idx="458">
                  <c:v>2840606.493379268</c:v>
                </c:pt>
                <c:pt idx="459">
                  <c:v>2840617.438060493</c:v>
                </c:pt>
                <c:pt idx="460">
                  <c:v>2840623.328058233</c:v>
                </c:pt>
                <c:pt idx="461">
                  <c:v>2840466.0774277</c:v>
                </c:pt>
                <c:pt idx="462">
                  <c:v>2840487.159916357</c:v>
                </c:pt>
                <c:pt idx="463">
                  <c:v>2840606.482619612</c:v>
                </c:pt>
                <c:pt idx="464">
                  <c:v>2840470.460686294</c:v>
                </c:pt>
                <c:pt idx="465">
                  <c:v>2840571.703214813</c:v>
                </c:pt>
                <c:pt idx="466">
                  <c:v>2840474.301483167</c:v>
                </c:pt>
                <c:pt idx="467">
                  <c:v>2840749.245303262</c:v>
                </c:pt>
                <c:pt idx="468">
                  <c:v>2840913.481057824</c:v>
                </c:pt>
                <c:pt idx="469">
                  <c:v>2840812.663430374</c:v>
                </c:pt>
                <c:pt idx="470">
                  <c:v>2840774.886562042</c:v>
                </c:pt>
                <c:pt idx="471">
                  <c:v>2840741.361994713</c:v>
                </c:pt>
                <c:pt idx="472">
                  <c:v>2840676.02900523</c:v>
                </c:pt>
                <c:pt idx="473">
                  <c:v>2840757.707346485</c:v>
                </c:pt>
                <c:pt idx="474">
                  <c:v>2840803.043796271</c:v>
                </c:pt>
                <c:pt idx="475">
                  <c:v>2840812.031815707</c:v>
                </c:pt>
                <c:pt idx="476">
                  <c:v>2840880.773631732</c:v>
                </c:pt>
                <c:pt idx="477">
                  <c:v>2840978.526743063</c:v>
                </c:pt>
                <c:pt idx="478">
                  <c:v>2840974.998320722</c:v>
                </c:pt>
                <c:pt idx="479">
                  <c:v>2840900.589661304</c:v>
                </c:pt>
                <c:pt idx="480">
                  <c:v>2841202.065922365</c:v>
                </c:pt>
                <c:pt idx="481">
                  <c:v>2840963.861118899</c:v>
                </c:pt>
                <c:pt idx="482">
                  <c:v>2840777.150094287</c:v>
                </c:pt>
                <c:pt idx="483">
                  <c:v>2840956.676468908</c:v>
                </c:pt>
                <c:pt idx="484">
                  <c:v>2841189.279068237</c:v>
                </c:pt>
                <c:pt idx="485">
                  <c:v>2841038.164304377</c:v>
                </c:pt>
                <c:pt idx="486">
                  <c:v>2841213.300847246</c:v>
                </c:pt>
                <c:pt idx="487">
                  <c:v>2841093.044839117</c:v>
                </c:pt>
                <c:pt idx="488">
                  <c:v>2841043.737896297</c:v>
                </c:pt>
                <c:pt idx="489">
                  <c:v>2841001.980630358</c:v>
                </c:pt>
                <c:pt idx="490">
                  <c:v>2840814.791458896</c:v>
                </c:pt>
                <c:pt idx="491">
                  <c:v>2840984.401768373</c:v>
                </c:pt>
                <c:pt idx="492">
                  <c:v>2840807.295751948</c:v>
                </c:pt>
                <c:pt idx="493">
                  <c:v>2841015.275332701</c:v>
                </c:pt>
                <c:pt idx="494">
                  <c:v>2840773.804939484</c:v>
                </c:pt>
                <c:pt idx="495">
                  <c:v>2840950.879945072</c:v>
                </c:pt>
                <c:pt idx="496">
                  <c:v>2840926.972228745</c:v>
                </c:pt>
                <c:pt idx="497">
                  <c:v>2840944.23199503</c:v>
                </c:pt>
                <c:pt idx="498">
                  <c:v>2840932.851196451</c:v>
                </c:pt>
                <c:pt idx="499">
                  <c:v>2840877.562226448</c:v>
                </c:pt>
                <c:pt idx="500">
                  <c:v>2840947.318192123</c:v>
                </c:pt>
                <c:pt idx="501">
                  <c:v>2840905.549973855</c:v>
                </c:pt>
                <c:pt idx="502">
                  <c:v>2840991.785520668</c:v>
                </c:pt>
                <c:pt idx="503">
                  <c:v>2841072.970755832</c:v>
                </c:pt>
                <c:pt idx="504">
                  <c:v>2841033.084550023</c:v>
                </c:pt>
                <c:pt idx="505">
                  <c:v>2840970.619334293</c:v>
                </c:pt>
                <c:pt idx="506">
                  <c:v>2840985.819038513</c:v>
                </c:pt>
                <c:pt idx="507">
                  <c:v>2841058.139201289</c:v>
                </c:pt>
                <c:pt idx="508">
                  <c:v>2840938.855007528</c:v>
                </c:pt>
                <c:pt idx="509">
                  <c:v>2840834.345925902</c:v>
                </c:pt>
                <c:pt idx="510">
                  <c:v>2840792.564241892</c:v>
                </c:pt>
                <c:pt idx="511">
                  <c:v>2840698.451150193</c:v>
                </c:pt>
                <c:pt idx="512">
                  <c:v>2840691.142418236</c:v>
                </c:pt>
                <c:pt idx="513">
                  <c:v>2840638.408504736</c:v>
                </c:pt>
                <c:pt idx="514">
                  <c:v>2840745.134344818</c:v>
                </c:pt>
                <c:pt idx="515">
                  <c:v>2840738.10431231</c:v>
                </c:pt>
                <c:pt idx="516">
                  <c:v>2840712.017564951</c:v>
                </c:pt>
                <c:pt idx="517">
                  <c:v>2840650.066273549</c:v>
                </c:pt>
                <c:pt idx="518">
                  <c:v>2840654.475143969</c:v>
                </c:pt>
                <c:pt idx="519">
                  <c:v>2840646.250270112</c:v>
                </c:pt>
                <c:pt idx="520">
                  <c:v>2840616.555403656</c:v>
                </c:pt>
                <c:pt idx="521">
                  <c:v>2840588.71490421</c:v>
                </c:pt>
                <c:pt idx="522">
                  <c:v>2840656.499600742</c:v>
                </c:pt>
                <c:pt idx="523">
                  <c:v>2840584.0654081</c:v>
                </c:pt>
                <c:pt idx="524">
                  <c:v>2840558.963236794</c:v>
                </c:pt>
                <c:pt idx="525">
                  <c:v>2840629.900841635</c:v>
                </c:pt>
                <c:pt idx="526">
                  <c:v>2840513.359072726</c:v>
                </c:pt>
                <c:pt idx="527">
                  <c:v>2840452.258281409</c:v>
                </c:pt>
                <c:pt idx="528">
                  <c:v>2840563.575212261</c:v>
                </c:pt>
                <c:pt idx="529">
                  <c:v>2840627.76385815</c:v>
                </c:pt>
                <c:pt idx="530">
                  <c:v>2840544.03779093</c:v>
                </c:pt>
                <c:pt idx="531">
                  <c:v>2840590.837958944</c:v>
                </c:pt>
                <c:pt idx="532">
                  <c:v>2840616.313999231</c:v>
                </c:pt>
                <c:pt idx="533">
                  <c:v>2840682.349185552</c:v>
                </c:pt>
                <c:pt idx="534">
                  <c:v>2840620.661371484</c:v>
                </c:pt>
                <c:pt idx="535">
                  <c:v>2840600.563986</c:v>
                </c:pt>
                <c:pt idx="536">
                  <c:v>2840557.884085526</c:v>
                </c:pt>
                <c:pt idx="537">
                  <c:v>2840702.338758397</c:v>
                </c:pt>
                <c:pt idx="538">
                  <c:v>2840612.322789641</c:v>
                </c:pt>
                <c:pt idx="539">
                  <c:v>2840576.473319677</c:v>
                </c:pt>
                <c:pt idx="540">
                  <c:v>2840632.277828855</c:v>
                </c:pt>
                <c:pt idx="541">
                  <c:v>2840640.660059456</c:v>
                </c:pt>
                <c:pt idx="542">
                  <c:v>2840605.293757532</c:v>
                </c:pt>
                <c:pt idx="543">
                  <c:v>2840586.787554412</c:v>
                </c:pt>
                <c:pt idx="544">
                  <c:v>2840642.050887847</c:v>
                </c:pt>
                <c:pt idx="545">
                  <c:v>2840611.613302905</c:v>
                </c:pt>
                <c:pt idx="546">
                  <c:v>2840609.885174991</c:v>
                </c:pt>
                <c:pt idx="547">
                  <c:v>2840584.694870639</c:v>
                </c:pt>
                <c:pt idx="548">
                  <c:v>2840590.307407976</c:v>
                </c:pt>
                <c:pt idx="549">
                  <c:v>2840644.129536154</c:v>
                </c:pt>
                <c:pt idx="550">
                  <c:v>2840642.85881066</c:v>
                </c:pt>
                <c:pt idx="551">
                  <c:v>2840594.34062636</c:v>
                </c:pt>
                <c:pt idx="552">
                  <c:v>2840615.358538954</c:v>
                </c:pt>
                <c:pt idx="553">
                  <c:v>2840607.409324889</c:v>
                </c:pt>
                <c:pt idx="554">
                  <c:v>2840593.109985065</c:v>
                </c:pt>
                <c:pt idx="555">
                  <c:v>2840666.449115532</c:v>
                </c:pt>
                <c:pt idx="556">
                  <c:v>2840604.374420987</c:v>
                </c:pt>
                <c:pt idx="557">
                  <c:v>2840568.566903049</c:v>
                </c:pt>
                <c:pt idx="558">
                  <c:v>2840594.340903257</c:v>
                </c:pt>
                <c:pt idx="559">
                  <c:v>2840566.406291171</c:v>
                </c:pt>
                <c:pt idx="560">
                  <c:v>2840573.686864357</c:v>
                </c:pt>
                <c:pt idx="561">
                  <c:v>2840621.515325826</c:v>
                </c:pt>
                <c:pt idx="562">
                  <c:v>2840616.176423336</c:v>
                </c:pt>
                <c:pt idx="563">
                  <c:v>2840647.373902678</c:v>
                </c:pt>
                <c:pt idx="564">
                  <c:v>2840662.398399218</c:v>
                </c:pt>
                <c:pt idx="565">
                  <c:v>2840635.803329545</c:v>
                </c:pt>
                <c:pt idx="566">
                  <c:v>2840647.207629242</c:v>
                </c:pt>
                <c:pt idx="567">
                  <c:v>2840674.433355868</c:v>
                </c:pt>
                <c:pt idx="568">
                  <c:v>2840658.14935805</c:v>
                </c:pt>
                <c:pt idx="569">
                  <c:v>2840644.529608299</c:v>
                </c:pt>
                <c:pt idx="570">
                  <c:v>2840678.675521765</c:v>
                </c:pt>
                <c:pt idx="571">
                  <c:v>2840690.742589029</c:v>
                </c:pt>
                <c:pt idx="572">
                  <c:v>2840641.104181671</c:v>
                </c:pt>
                <c:pt idx="573">
                  <c:v>2840707.005271731</c:v>
                </c:pt>
                <c:pt idx="574">
                  <c:v>2840676.58675417</c:v>
                </c:pt>
                <c:pt idx="575">
                  <c:v>2840754.923018275</c:v>
                </c:pt>
                <c:pt idx="576">
                  <c:v>2840681.270979152</c:v>
                </c:pt>
                <c:pt idx="577">
                  <c:v>2840688.689563603</c:v>
                </c:pt>
                <c:pt idx="578">
                  <c:v>2840669.686842701</c:v>
                </c:pt>
                <c:pt idx="579">
                  <c:v>2840643.993892495</c:v>
                </c:pt>
                <c:pt idx="580">
                  <c:v>2840660.015425992</c:v>
                </c:pt>
                <c:pt idx="581">
                  <c:v>2840670.875477908</c:v>
                </c:pt>
                <c:pt idx="582">
                  <c:v>2840671.403218648</c:v>
                </c:pt>
                <c:pt idx="583">
                  <c:v>2840664.337663025</c:v>
                </c:pt>
                <c:pt idx="584">
                  <c:v>2840684.089497309</c:v>
                </c:pt>
                <c:pt idx="585">
                  <c:v>2840665.876708039</c:v>
                </c:pt>
                <c:pt idx="586">
                  <c:v>2840646.495213224</c:v>
                </c:pt>
                <c:pt idx="587">
                  <c:v>2840640.955448242</c:v>
                </c:pt>
                <c:pt idx="588">
                  <c:v>2840628.637879825</c:v>
                </c:pt>
                <c:pt idx="589">
                  <c:v>2840623.751224248</c:v>
                </c:pt>
                <c:pt idx="590">
                  <c:v>2840621.096945407</c:v>
                </c:pt>
                <c:pt idx="591">
                  <c:v>2840626.983586995</c:v>
                </c:pt>
                <c:pt idx="592">
                  <c:v>2840621.109714075</c:v>
                </c:pt>
                <c:pt idx="593">
                  <c:v>2840625.989713641</c:v>
                </c:pt>
                <c:pt idx="594">
                  <c:v>2840637.321940812</c:v>
                </c:pt>
                <c:pt idx="595">
                  <c:v>2840655.215464756</c:v>
                </c:pt>
                <c:pt idx="596">
                  <c:v>2840649.86058164</c:v>
                </c:pt>
                <c:pt idx="597">
                  <c:v>2840652.68064629</c:v>
                </c:pt>
                <c:pt idx="598">
                  <c:v>2840654.540298638</c:v>
                </c:pt>
                <c:pt idx="599">
                  <c:v>2840626.41232886</c:v>
                </c:pt>
                <c:pt idx="600">
                  <c:v>2840666.765189019</c:v>
                </c:pt>
                <c:pt idx="601">
                  <c:v>2840626.334273109</c:v>
                </c:pt>
                <c:pt idx="602">
                  <c:v>2840647.907510006</c:v>
                </c:pt>
                <c:pt idx="603">
                  <c:v>2840627.094381648</c:v>
                </c:pt>
                <c:pt idx="604">
                  <c:v>2840646.737200475</c:v>
                </c:pt>
                <c:pt idx="605">
                  <c:v>2840641.459699909</c:v>
                </c:pt>
                <c:pt idx="606">
                  <c:v>2840649.310292994</c:v>
                </c:pt>
                <c:pt idx="607">
                  <c:v>2840658.21221185</c:v>
                </c:pt>
                <c:pt idx="608">
                  <c:v>2840635.017747698</c:v>
                </c:pt>
                <c:pt idx="609">
                  <c:v>2840647.256074855</c:v>
                </c:pt>
                <c:pt idx="610">
                  <c:v>2840650.55127191</c:v>
                </c:pt>
                <c:pt idx="611">
                  <c:v>2840688.586797694</c:v>
                </c:pt>
                <c:pt idx="612">
                  <c:v>2840646.469683344</c:v>
                </c:pt>
                <c:pt idx="613">
                  <c:v>2840666.168227119</c:v>
                </c:pt>
                <c:pt idx="614">
                  <c:v>2840650.702641422</c:v>
                </c:pt>
                <c:pt idx="615">
                  <c:v>2840656.430365229</c:v>
                </c:pt>
                <c:pt idx="616">
                  <c:v>2840651.990009298</c:v>
                </c:pt>
                <c:pt idx="617">
                  <c:v>2840648.948564064</c:v>
                </c:pt>
                <c:pt idx="618">
                  <c:v>2840636.057473286</c:v>
                </c:pt>
                <c:pt idx="619">
                  <c:v>2840646.864627797</c:v>
                </c:pt>
                <c:pt idx="620">
                  <c:v>2840649.284653584</c:v>
                </c:pt>
                <c:pt idx="621">
                  <c:v>2840648.970660213</c:v>
                </c:pt>
                <c:pt idx="622">
                  <c:v>2840638.149103714</c:v>
                </c:pt>
                <c:pt idx="623">
                  <c:v>2840644.807554278</c:v>
                </c:pt>
                <c:pt idx="624">
                  <c:v>2840644.828468183</c:v>
                </c:pt>
                <c:pt idx="625">
                  <c:v>2840642.568557767</c:v>
                </c:pt>
                <c:pt idx="626">
                  <c:v>2840645.578788224</c:v>
                </c:pt>
                <c:pt idx="627">
                  <c:v>2840640.199273624</c:v>
                </c:pt>
                <c:pt idx="628">
                  <c:v>2840624.459486459</c:v>
                </c:pt>
                <c:pt idx="629">
                  <c:v>2840643.179282244</c:v>
                </c:pt>
                <c:pt idx="630">
                  <c:v>2840643.761131719</c:v>
                </c:pt>
                <c:pt idx="631">
                  <c:v>2840645.755977476</c:v>
                </c:pt>
                <c:pt idx="632">
                  <c:v>2840641.286521781</c:v>
                </c:pt>
                <c:pt idx="633">
                  <c:v>2840658.380796442</c:v>
                </c:pt>
                <c:pt idx="634">
                  <c:v>2840655.88935873</c:v>
                </c:pt>
                <c:pt idx="635">
                  <c:v>2840664.328792562</c:v>
                </c:pt>
                <c:pt idx="636">
                  <c:v>2840665.851981593</c:v>
                </c:pt>
                <c:pt idx="637">
                  <c:v>2840658.418685981</c:v>
                </c:pt>
                <c:pt idx="638">
                  <c:v>2840669.182799088</c:v>
                </c:pt>
                <c:pt idx="639">
                  <c:v>2840651.776783529</c:v>
                </c:pt>
                <c:pt idx="640">
                  <c:v>2840666.953332942</c:v>
                </c:pt>
                <c:pt idx="641">
                  <c:v>2840655.09858563</c:v>
                </c:pt>
                <c:pt idx="642">
                  <c:v>2840664.526719755</c:v>
                </c:pt>
                <c:pt idx="643">
                  <c:v>2840666.346620142</c:v>
                </c:pt>
                <c:pt idx="644">
                  <c:v>2840665.652712595</c:v>
                </c:pt>
                <c:pt idx="645">
                  <c:v>2840674.772469748</c:v>
                </c:pt>
                <c:pt idx="646">
                  <c:v>2840666.629144941</c:v>
                </c:pt>
                <c:pt idx="647">
                  <c:v>2840678.751240361</c:v>
                </c:pt>
                <c:pt idx="648">
                  <c:v>2840673.76401855</c:v>
                </c:pt>
                <c:pt idx="649">
                  <c:v>2840669.584125236</c:v>
                </c:pt>
                <c:pt idx="650">
                  <c:v>2840661.435639473</c:v>
                </c:pt>
                <c:pt idx="651">
                  <c:v>2840672.04433269</c:v>
                </c:pt>
                <c:pt idx="652">
                  <c:v>2840661.854594996</c:v>
                </c:pt>
                <c:pt idx="653">
                  <c:v>2840660.895839252</c:v>
                </c:pt>
                <c:pt idx="654">
                  <c:v>2840668.376775763</c:v>
                </c:pt>
                <c:pt idx="655">
                  <c:v>2840670.305198533</c:v>
                </c:pt>
                <c:pt idx="656">
                  <c:v>2840657.66133101</c:v>
                </c:pt>
                <c:pt idx="657">
                  <c:v>2840653.176927523</c:v>
                </c:pt>
                <c:pt idx="658">
                  <c:v>2840655.259527997</c:v>
                </c:pt>
                <c:pt idx="659">
                  <c:v>2840649.89952289</c:v>
                </c:pt>
                <c:pt idx="660">
                  <c:v>2840651.423173768</c:v>
                </c:pt>
                <c:pt idx="661">
                  <c:v>2840660.296059987</c:v>
                </c:pt>
                <c:pt idx="662">
                  <c:v>2840651.203305878</c:v>
                </c:pt>
                <c:pt idx="663">
                  <c:v>2840654.145229932</c:v>
                </c:pt>
                <c:pt idx="664">
                  <c:v>2840648.265829204</c:v>
                </c:pt>
                <c:pt idx="665">
                  <c:v>2840652.143005182</c:v>
                </c:pt>
                <c:pt idx="666">
                  <c:v>2840648.091132216</c:v>
                </c:pt>
                <c:pt idx="667">
                  <c:v>2840649.813877592</c:v>
                </c:pt>
                <c:pt idx="668">
                  <c:v>2840653.267672392</c:v>
                </c:pt>
                <c:pt idx="669">
                  <c:v>2840650.204058196</c:v>
                </c:pt>
                <c:pt idx="670">
                  <c:v>2840653.64789119</c:v>
                </c:pt>
                <c:pt idx="671">
                  <c:v>2840651.2619316</c:v>
                </c:pt>
                <c:pt idx="672">
                  <c:v>2840649.376817724</c:v>
                </c:pt>
                <c:pt idx="673">
                  <c:v>2840646.980202809</c:v>
                </c:pt>
                <c:pt idx="674">
                  <c:v>2840647.867857603</c:v>
                </c:pt>
                <c:pt idx="675">
                  <c:v>2840640.657681356</c:v>
                </c:pt>
                <c:pt idx="676">
                  <c:v>2840645.399557364</c:v>
                </c:pt>
                <c:pt idx="677">
                  <c:v>2840654.636757402</c:v>
                </c:pt>
                <c:pt idx="678">
                  <c:v>2840647.32861894</c:v>
                </c:pt>
                <c:pt idx="679">
                  <c:v>2840651.615732608</c:v>
                </c:pt>
                <c:pt idx="680">
                  <c:v>2840646.784224063</c:v>
                </c:pt>
                <c:pt idx="681">
                  <c:v>2840651.417204758</c:v>
                </c:pt>
                <c:pt idx="682">
                  <c:v>2840653.992452653</c:v>
                </c:pt>
                <c:pt idx="683">
                  <c:v>2840646.2925773</c:v>
                </c:pt>
                <c:pt idx="684">
                  <c:v>2840648.800575922</c:v>
                </c:pt>
                <c:pt idx="685">
                  <c:v>2840647.201082467</c:v>
                </c:pt>
                <c:pt idx="686">
                  <c:v>2840643.884896143</c:v>
                </c:pt>
                <c:pt idx="687">
                  <c:v>2840648.729329829</c:v>
                </c:pt>
                <c:pt idx="688">
                  <c:v>2840645.568924516</c:v>
                </c:pt>
                <c:pt idx="689">
                  <c:v>2840651.19011959</c:v>
                </c:pt>
                <c:pt idx="690">
                  <c:v>2840647.469501613</c:v>
                </c:pt>
                <c:pt idx="691">
                  <c:v>2840647.305010598</c:v>
                </c:pt>
                <c:pt idx="692">
                  <c:v>2840650.304898405</c:v>
                </c:pt>
                <c:pt idx="693">
                  <c:v>2840648.868491334</c:v>
                </c:pt>
                <c:pt idx="694">
                  <c:v>2840645.381816648</c:v>
                </c:pt>
                <c:pt idx="695">
                  <c:v>2840647.723784365</c:v>
                </c:pt>
                <c:pt idx="696">
                  <c:v>2840646.251855767</c:v>
                </c:pt>
                <c:pt idx="697">
                  <c:v>2840647.511576724</c:v>
                </c:pt>
                <c:pt idx="698">
                  <c:v>2840649.836689104</c:v>
                </c:pt>
                <c:pt idx="699">
                  <c:v>2840658.621574374</c:v>
                </c:pt>
                <c:pt idx="700">
                  <c:v>2840656.912662494</c:v>
                </c:pt>
                <c:pt idx="701">
                  <c:v>2840663.692513229</c:v>
                </c:pt>
                <c:pt idx="702">
                  <c:v>2840658.22451737</c:v>
                </c:pt>
                <c:pt idx="703">
                  <c:v>2840662.274360872</c:v>
                </c:pt>
                <c:pt idx="704">
                  <c:v>2840655.227112282</c:v>
                </c:pt>
                <c:pt idx="705">
                  <c:v>2840660.141886448</c:v>
                </c:pt>
                <c:pt idx="706">
                  <c:v>2840661.946806894</c:v>
                </c:pt>
                <c:pt idx="707">
                  <c:v>2840660.66309572</c:v>
                </c:pt>
                <c:pt idx="708">
                  <c:v>2840656.418541148</c:v>
                </c:pt>
                <c:pt idx="709">
                  <c:v>2840657.326018861</c:v>
                </c:pt>
                <c:pt idx="710">
                  <c:v>2840659.692104954</c:v>
                </c:pt>
                <c:pt idx="711">
                  <c:v>2840658.984085855</c:v>
                </c:pt>
                <c:pt idx="712">
                  <c:v>2840660.871254111</c:v>
                </c:pt>
                <c:pt idx="713">
                  <c:v>2840660.939321888</c:v>
                </c:pt>
                <c:pt idx="714">
                  <c:v>2840660.82383773</c:v>
                </c:pt>
                <c:pt idx="715">
                  <c:v>2840660.949370363</c:v>
                </c:pt>
                <c:pt idx="716">
                  <c:v>2840660.561867757</c:v>
                </c:pt>
                <c:pt idx="717">
                  <c:v>2840661.857873245</c:v>
                </c:pt>
                <c:pt idx="718">
                  <c:v>2840659.651595979</c:v>
                </c:pt>
                <c:pt idx="719">
                  <c:v>2840659.396109088</c:v>
                </c:pt>
                <c:pt idx="720">
                  <c:v>2840660.607315352</c:v>
                </c:pt>
                <c:pt idx="721">
                  <c:v>2840659.710833634</c:v>
                </c:pt>
                <c:pt idx="722">
                  <c:v>2840656.235680723</c:v>
                </c:pt>
                <c:pt idx="723">
                  <c:v>2840656.349295841</c:v>
                </c:pt>
                <c:pt idx="724">
                  <c:v>2840660.124781435</c:v>
                </c:pt>
                <c:pt idx="725">
                  <c:v>2840659.624948583</c:v>
                </c:pt>
                <c:pt idx="726">
                  <c:v>2840659.42312326</c:v>
                </c:pt>
                <c:pt idx="727">
                  <c:v>2840659.942149528</c:v>
                </c:pt>
                <c:pt idx="728">
                  <c:v>2840660.520516747</c:v>
                </c:pt>
                <c:pt idx="729">
                  <c:v>2840658.145789544</c:v>
                </c:pt>
                <c:pt idx="730">
                  <c:v>2840661.159170923</c:v>
                </c:pt>
                <c:pt idx="731">
                  <c:v>2840659.959540592</c:v>
                </c:pt>
                <c:pt idx="732">
                  <c:v>2840657.87044269</c:v>
                </c:pt>
                <c:pt idx="733">
                  <c:v>2840660.405663274</c:v>
                </c:pt>
                <c:pt idx="734">
                  <c:v>2840658.747132206</c:v>
                </c:pt>
                <c:pt idx="735">
                  <c:v>2840659.431849205</c:v>
                </c:pt>
                <c:pt idx="736">
                  <c:v>2840659.693748281</c:v>
                </c:pt>
                <c:pt idx="737">
                  <c:v>2840659.806608867</c:v>
                </c:pt>
                <c:pt idx="738">
                  <c:v>2840659.278376156</c:v>
                </c:pt>
                <c:pt idx="739">
                  <c:v>2840659.350269733</c:v>
                </c:pt>
                <c:pt idx="740">
                  <c:v>2840659.670088985</c:v>
                </c:pt>
                <c:pt idx="741">
                  <c:v>2840660.768253302</c:v>
                </c:pt>
                <c:pt idx="742">
                  <c:v>2840659.963888515</c:v>
                </c:pt>
                <c:pt idx="743">
                  <c:v>2840661.432639615</c:v>
                </c:pt>
                <c:pt idx="744">
                  <c:v>2840659.864259333</c:v>
                </c:pt>
                <c:pt idx="745">
                  <c:v>2840661.076089981</c:v>
                </c:pt>
                <c:pt idx="746">
                  <c:v>2840663.953396396</c:v>
                </c:pt>
                <c:pt idx="747">
                  <c:v>2840665.839418151</c:v>
                </c:pt>
                <c:pt idx="748">
                  <c:v>2840661.651652799</c:v>
                </c:pt>
                <c:pt idx="749">
                  <c:v>2840663.490582383</c:v>
                </c:pt>
                <c:pt idx="750">
                  <c:v>2840663.560153341</c:v>
                </c:pt>
                <c:pt idx="751">
                  <c:v>2840662.652724582</c:v>
                </c:pt>
                <c:pt idx="752">
                  <c:v>2840669.151180887</c:v>
                </c:pt>
                <c:pt idx="753">
                  <c:v>2840662.687100805</c:v>
                </c:pt>
                <c:pt idx="754">
                  <c:v>2840663.845434946</c:v>
                </c:pt>
                <c:pt idx="755">
                  <c:v>2840663.54499652</c:v>
                </c:pt>
                <c:pt idx="756">
                  <c:v>2840662.952044837</c:v>
                </c:pt>
                <c:pt idx="757">
                  <c:v>2840663.838272721</c:v>
                </c:pt>
                <c:pt idx="758">
                  <c:v>2840663.770814343</c:v>
                </c:pt>
                <c:pt idx="759">
                  <c:v>2840663.393541124</c:v>
                </c:pt>
                <c:pt idx="760">
                  <c:v>2840659.380146442</c:v>
                </c:pt>
                <c:pt idx="761">
                  <c:v>2840665.901827999</c:v>
                </c:pt>
                <c:pt idx="762">
                  <c:v>2840663.474177721</c:v>
                </c:pt>
                <c:pt idx="763">
                  <c:v>2840663.680999625</c:v>
                </c:pt>
                <c:pt idx="764">
                  <c:v>2840663.958080214</c:v>
                </c:pt>
                <c:pt idx="765">
                  <c:v>2840663.653176832</c:v>
                </c:pt>
                <c:pt idx="766">
                  <c:v>2840662.820070796</c:v>
                </c:pt>
                <c:pt idx="767">
                  <c:v>2840663.304790616</c:v>
                </c:pt>
                <c:pt idx="768">
                  <c:v>2840662.494669248</c:v>
                </c:pt>
                <c:pt idx="769">
                  <c:v>2840663.306000158</c:v>
                </c:pt>
                <c:pt idx="770">
                  <c:v>2840662.797203897</c:v>
                </c:pt>
                <c:pt idx="771">
                  <c:v>2840662.172425116</c:v>
                </c:pt>
                <c:pt idx="772">
                  <c:v>2840662.312469559</c:v>
                </c:pt>
                <c:pt idx="773">
                  <c:v>2840660.771270757</c:v>
                </c:pt>
                <c:pt idx="774">
                  <c:v>2840662.481069853</c:v>
                </c:pt>
                <c:pt idx="775">
                  <c:v>2840662.752103957</c:v>
                </c:pt>
                <c:pt idx="776">
                  <c:v>2840664.652110635</c:v>
                </c:pt>
                <c:pt idx="777">
                  <c:v>2840664.949544787</c:v>
                </c:pt>
                <c:pt idx="778">
                  <c:v>2840665.91143852</c:v>
                </c:pt>
                <c:pt idx="779">
                  <c:v>2840664.86653918</c:v>
                </c:pt>
                <c:pt idx="780">
                  <c:v>2840664.803815597</c:v>
                </c:pt>
                <c:pt idx="781">
                  <c:v>2840664.068588026</c:v>
                </c:pt>
                <c:pt idx="782">
                  <c:v>2840662.686777127</c:v>
                </c:pt>
                <c:pt idx="783">
                  <c:v>2840662.622203724</c:v>
                </c:pt>
                <c:pt idx="784">
                  <c:v>2840662.520875203</c:v>
                </c:pt>
                <c:pt idx="785">
                  <c:v>2840662.508518269</c:v>
                </c:pt>
                <c:pt idx="786">
                  <c:v>2840663.354909631</c:v>
                </c:pt>
                <c:pt idx="787">
                  <c:v>2840663.050060323</c:v>
                </c:pt>
                <c:pt idx="788">
                  <c:v>2840662.87420171</c:v>
                </c:pt>
                <c:pt idx="789">
                  <c:v>2840663.283368986</c:v>
                </c:pt>
                <c:pt idx="790">
                  <c:v>2840663.275767474</c:v>
                </c:pt>
                <c:pt idx="791">
                  <c:v>2840662.977392493</c:v>
                </c:pt>
                <c:pt idx="792">
                  <c:v>2840663.183762286</c:v>
                </c:pt>
                <c:pt idx="793">
                  <c:v>2840662.618042713</c:v>
                </c:pt>
                <c:pt idx="794">
                  <c:v>2840662.96995276</c:v>
                </c:pt>
                <c:pt idx="795">
                  <c:v>2840662.850523706</c:v>
                </c:pt>
                <c:pt idx="796">
                  <c:v>2840660.361690764</c:v>
                </c:pt>
                <c:pt idx="797">
                  <c:v>2840662.806754945</c:v>
                </c:pt>
                <c:pt idx="798">
                  <c:v>2840664.796251455</c:v>
                </c:pt>
                <c:pt idx="799">
                  <c:v>2840664.358013062</c:v>
                </c:pt>
                <c:pt idx="800">
                  <c:v>2840663.419911614</c:v>
                </c:pt>
                <c:pt idx="801">
                  <c:v>2840663.33326256</c:v>
                </c:pt>
                <c:pt idx="802">
                  <c:v>2840663.267126277</c:v>
                </c:pt>
                <c:pt idx="803">
                  <c:v>2840662.684373701</c:v>
                </c:pt>
                <c:pt idx="804">
                  <c:v>2840663.241988258</c:v>
                </c:pt>
                <c:pt idx="805">
                  <c:v>2840663.968183759</c:v>
                </c:pt>
                <c:pt idx="806">
                  <c:v>2840664.589038005</c:v>
                </c:pt>
                <c:pt idx="807">
                  <c:v>2840663.824002533</c:v>
                </c:pt>
                <c:pt idx="808">
                  <c:v>2840663.871031346</c:v>
                </c:pt>
                <c:pt idx="809">
                  <c:v>2840664.23074475</c:v>
                </c:pt>
                <c:pt idx="810">
                  <c:v>2840664.07247981</c:v>
                </c:pt>
                <c:pt idx="811">
                  <c:v>2840663.502646481</c:v>
                </c:pt>
                <c:pt idx="812">
                  <c:v>2840664.923495494</c:v>
                </c:pt>
                <c:pt idx="813">
                  <c:v>2840663.543149177</c:v>
                </c:pt>
                <c:pt idx="814">
                  <c:v>2840663.345079123</c:v>
                </c:pt>
                <c:pt idx="815">
                  <c:v>2840663.290500635</c:v>
                </c:pt>
                <c:pt idx="816">
                  <c:v>2840663.983246079</c:v>
                </c:pt>
                <c:pt idx="817">
                  <c:v>2840663.902359408</c:v>
                </c:pt>
                <c:pt idx="818">
                  <c:v>2840663.88828658</c:v>
                </c:pt>
                <c:pt idx="819">
                  <c:v>2840664.000393855</c:v>
                </c:pt>
                <c:pt idx="820">
                  <c:v>2840663.983702721</c:v>
                </c:pt>
                <c:pt idx="821">
                  <c:v>2840662.449000346</c:v>
                </c:pt>
                <c:pt idx="822">
                  <c:v>2840662.037161194</c:v>
                </c:pt>
                <c:pt idx="823">
                  <c:v>2840663.41974814</c:v>
                </c:pt>
                <c:pt idx="824">
                  <c:v>2840662.366116664</c:v>
                </c:pt>
                <c:pt idx="825">
                  <c:v>2840662.271253822</c:v>
                </c:pt>
                <c:pt idx="826">
                  <c:v>2840662.321545234</c:v>
                </c:pt>
                <c:pt idx="827">
                  <c:v>2840662.478984841</c:v>
                </c:pt>
                <c:pt idx="828">
                  <c:v>2840662.377785888</c:v>
                </c:pt>
                <c:pt idx="829">
                  <c:v>2840662.888106417</c:v>
                </c:pt>
                <c:pt idx="830">
                  <c:v>2840662.978776718</c:v>
                </c:pt>
                <c:pt idx="831">
                  <c:v>2840662.622634558</c:v>
                </c:pt>
                <c:pt idx="832">
                  <c:v>2840662.58835881</c:v>
                </c:pt>
                <c:pt idx="833">
                  <c:v>2840661.72031801</c:v>
                </c:pt>
                <c:pt idx="834">
                  <c:v>2840662.748745114</c:v>
                </c:pt>
                <c:pt idx="835">
                  <c:v>2840661.948486263</c:v>
                </c:pt>
                <c:pt idx="836">
                  <c:v>2840662.460070814</c:v>
                </c:pt>
                <c:pt idx="837">
                  <c:v>2840662.451474048</c:v>
                </c:pt>
                <c:pt idx="838">
                  <c:v>2840662.451786255</c:v>
                </c:pt>
                <c:pt idx="839">
                  <c:v>2840663.00453985</c:v>
                </c:pt>
                <c:pt idx="840">
                  <c:v>2840662.661390686</c:v>
                </c:pt>
                <c:pt idx="841">
                  <c:v>2840662.561909551</c:v>
                </c:pt>
                <c:pt idx="842">
                  <c:v>2840662.582690737</c:v>
                </c:pt>
                <c:pt idx="843">
                  <c:v>2840662.471030281</c:v>
                </c:pt>
                <c:pt idx="844">
                  <c:v>2840662.156597488</c:v>
                </c:pt>
                <c:pt idx="845">
                  <c:v>2840664.31521963</c:v>
                </c:pt>
                <c:pt idx="846">
                  <c:v>2840662.457360697</c:v>
                </c:pt>
                <c:pt idx="847">
                  <c:v>2840661.90122943</c:v>
                </c:pt>
                <c:pt idx="848">
                  <c:v>2840662.611269756</c:v>
                </c:pt>
                <c:pt idx="849">
                  <c:v>2840662.933895304</c:v>
                </c:pt>
                <c:pt idx="850">
                  <c:v>2840662.55154791</c:v>
                </c:pt>
                <c:pt idx="851">
                  <c:v>2840662.564499003</c:v>
                </c:pt>
                <c:pt idx="852">
                  <c:v>2840662.55727596</c:v>
                </c:pt>
                <c:pt idx="853">
                  <c:v>2840662.406836228</c:v>
                </c:pt>
                <c:pt idx="854">
                  <c:v>2840662.651478922</c:v>
                </c:pt>
                <c:pt idx="855">
                  <c:v>2840662.420904919</c:v>
                </c:pt>
                <c:pt idx="856">
                  <c:v>2840662.544642968</c:v>
                </c:pt>
                <c:pt idx="857">
                  <c:v>2840662.441924164</c:v>
                </c:pt>
                <c:pt idx="858">
                  <c:v>2840662.440371955</c:v>
                </c:pt>
                <c:pt idx="859">
                  <c:v>2840662.662685156</c:v>
                </c:pt>
                <c:pt idx="860">
                  <c:v>2840662.703834137</c:v>
                </c:pt>
                <c:pt idx="861">
                  <c:v>2840662.831395286</c:v>
                </c:pt>
                <c:pt idx="862">
                  <c:v>2840662.908389232</c:v>
                </c:pt>
                <c:pt idx="863">
                  <c:v>2840662.204371241</c:v>
                </c:pt>
                <c:pt idx="864">
                  <c:v>2840662.443672143</c:v>
                </c:pt>
                <c:pt idx="865">
                  <c:v>2840662.452862802</c:v>
                </c:pt>
                <c:pt idx="866">
                  <c:v>2840662.679579433</c:v>
                </c:pt>
                <c:pt idx="867">
                  <c:v>2840662.727937935</c:v>
                </c:pt>
                <c:pt idx="868">
                  <c:v>2840662.684207704</c:v>
                </c:pt>
                <c:pt idx="869">
                  <c:v>2840662.704628769</c:v>
                </c:pt>
                <c:pt idx="870">
                  <c:v>2840662.676708834</c:v>
                </c:pt>
                <c:pt idx="871">
                  <c:v>2840662.527712541</c:v>
                </c:pt>
                <c:pt idx="872">
                  <c:v>2840662.71255976</c:v>
                </c:pt>
                <c:pt idx="873">
                  <c:v>2840662.998952134</c:v>
                </c:pt>
                <c:pt idx="874">
                  <c:v>2840662.822823906</c:v>
                </c:pt>
                <c:pt idx="875">
                  <c:v>2840662.594275599</c:v>
                </c:pt>
                <c:pt idx="876">
                  <c:v>2840662.551728251</c:v>
                </c:pt>
                <c:pt idx="877">
                  <c:v>2840662.658425659</c:v>
                </c:pt>
                <c:pt idx="878">
                  <c:v>2840662.725033874</c:v>
                </c:pt>
                <c:pt idx="879">
                  <c:v>2840662.654175944</c:v>
                </c:pt>
                <c:pt idx="880">
                  <c:v>2840662.536146278</c:v>
                </c:pt>
                <c:pt idx="881">
                  <c:v>2840662.801019566</c:v>
                </c:pt>
                <c:pt idx="882">
                  <c:v>2840662.600140333</c:v>
                </c:pt>
                <c:pt idx="883">
                  <c:v>2840662.915372788</c:v>
                </c:pt>
                <c:pt idx="884">
                  <c:v>2840662.541557706</c:v>
                </c:pt>
                <c:pt idx="885">
                  <c:v>2840661.543585096</c:v>
                </c:pt>
                <c:pt idx="886">
                  <c:v>2840662.386607601</c:v>
                </c:pt>
                <c:pt idx="887">
                  <c:v>2840662.404875257</c:v>
                </c:pt>
                <c:pt idx="888">
                  <c:v>2840662.506863448</c:v>
                </c:pt>
                <c:pt idx="889">
                  <c:v>2840662.608228884</c:v>
                </c:pt>
                <c:pt idx="890">
                  <c:v>2840662.492560002</c:v>
                </c:pt>
                <c:pt idx="891">
                  <c:v>2840662.619275753</c:v>
                </c:pt>
                <c:pt idx="892">
                  <c:v>2840662.534664085</c:v>
                </c:pt>
                <c:pt idx="893">
                  <c:v>2840662.322108552</c:v>
                </c:pt>
                <c:pt idx="894">
                  <c:v>2840662.533680164</c:v>
                </c:pt>
                <c:pt idx="895">
                  <c:v>2840662.544665296</c:v>
                </c:pt>
                <c:pt idx="896">
                  <c:v>2840662.371456075</c:v>
                </c:pt>
                <c:pt idx="897">
                  <c:v>2840662.320482547</c:v>
                </c:pt>
                <c:pt idx="898">
                  <c:v>2840662.396636655</c:v>
                </c:pt>
                <c:pt idx="899">
                  <c:v>2840662.337776878</c:v>
                </c:pt>
                <c:pt idx="900">
                  <c:v>2840662.419263794</c:v>
                </c:pt>
                <c:pt idx="901">
                  <c:v>2840662.383602145</c:v>
                </c:pt>
                <c:pt idx="902">
                  <c:v>2840662.592114371</c:v>
                </c:pt>
                <c:pt idx="903">
                  <c:v>2840662.364803984</c:v>
                </c:pt>
                <c:pt idx="904">
                  <c:v>2840662.437649278</c:v>
                </c:pt>
                <c:pt idx="905">
                  <c:v>2840662.333561433</c:v>
                </c:pt>
                <c:pt idx="906">
                  <c:v>2840661.976730388</c:v>
                </c:pt>
                <c:pt idx="907">
                  <c:v>2840662.046928946</c:v>
                </c:pt>
                <c:pt idx="908">
                  <c:v>2840662.003748247</c:v>
                </c:pt>
                <c:pt idx="909">
                  <c:v>2840661.934968425</c:v>
                </c:pt>
                <c:pt idx="910">
                  <c:v>2840662.123080941</c:v>
                </c:pt>
                <c:pt idx="911">
                  <c:v>2840662.121311948</c:v>
                </c:pt>
                <c:pt idx="912">
                  <c:v>2840662.265675605</c:v>
                </c:pt>
                <c:pt idx="913">
                  <c:v>2840662.080150446</c:v>
                </c:pt>
                <c:pt idx="914">
                  <c:v>2840662.083949861</c:v>
                </c:pt>
                <c:pt idx="915">
                  <c:v>2840662.114538526</c:v>
                </c:pt>
                <c:pt idx="916">
                  <c:v>2840662.16883303</c:v>
                </c:pt>
                <c:pt idx="917">
                  <c:v>2840662.180203853</c:v>
                </c:pt>
                <c:pt idx="918">
                  <c:v>2840662.354628878</c:v>
                </c:pt>
                <c:pt idx="919">
                  <c:v>2840662.115186605</c:v>
                </c:pt>
                <c:pt idx="920">
                  <c:v>2840662.12004339</c:v>
                </c:pt>
                <c:pt idx="921">
                  <c:v>2840662.192032744</c:v>
                </c:pt>
                <c:pt idx="922">
                  <c:v>2840662.244975413</c:v>
                </c:pt>
                <c:pt idx="923">
                  <c:v>2840662.20759667</c:v>
                </c:pt>
                <c:pt idx="924">
                  <c:v>2840662.379522888</c:v>
                </c:pt>
                <c:pt idx="925">
                  <c:v>2840662.367940577</c:v>
                </c:pt>
                <c:pt idx="926">
                  <c:v>2840662.419353957</c:v>
                </c:pt>
                <c:pt idx="927">
                  <c:v>2840662.381201006</c:v>
                </c:pt>
                <c:pt idx="928">
                  <c:v>2840662.2502754</c:v>
                </c:pt>
                <c:pt idx="929">
                  <c:v>2840662.599877091</c:v>
                </c:pt>
                <c:pt idx="930">
                  <c:v>2840662.742308928</c:v>
                </c:pt>
                <c:pt idx="931">
                  <c:v>2840662.624290814</c:v>
                </c:pt>
                <c:pt idx="932">
                  <c:v>2840662.825518069</c:v>
                </c:pt>
                <c:pt idx="933">
                  <c:v>2840662.57196449</c:v>
                </c:pt>
                <c:pt idx="934">
                  <c:v>2840662.685581326</c:v>
                </c:pt>
                <c:pt idx="935">
                  <c:v>2840662.561872998</c:v>
                </c:pt>
                <c:pt idx="936">
                  <c:v>2840662.841865225</c:v>
                </c:pt>
                <c:pt idx="937">
                  <c:v>2840662.668241008</c:v>
                </c:pt>
                <c:pt idx="938">
                  <c:v>2840662.643237804</c:v>
                </c:pt>
                <c:pt idx="939">
                  <c:v>2840662.691361464</c:v>
                </c:pt>
                <c:pt idx="940">
                  <c:v>2840662.689038984</c:v>
                </c:pt>
                <c:pt idx="941">
                  <c:v>2840662.712919661</c:v>
                </c:pt>
                <c:pt idx="942">
                  <c:v>2840662.720835565</c:v>
                </c:pt>
                <c:pt idx="943">
                  <c:v>2840662.703731811</c:v>
                </c:pt>
                <c:pt idx="944">
                  <c:v>2840662.732060913</c:v>
                </c:pt>
                <c:pt idx="945">
                  <c:v>2840662.677548805</c:v>
                </c:pt>
                <c:pt idx="946">
                  <c:v>2840662.71899186</c:v>
                </c:pt>
                <c:pt idx="947">
                  <c:v>2840662.72603846</c:v>
                </c:pt>
                <c:pt idx="948">
                  <c:v>2840662.698973602</c:v>
                </c:pt>
                <c:pt idx="949">
                  <c:v>2840662.61777488</c:v>
                </c:pt>
                <c:pt idx="950">
                  <c:v>2840662.594940933</c:v>
                </c:pt>
                <c:pt idx="951">
                  <c:v>2840662.651654034</c:v>
                </c:pt>
                <c:pt idx="952">
                  <c:v>2840662.649292871</c:v>
                </c:pt>
                <c:pt idx="953">
                  <c:v>2840662.792416507</c:v>
                </c:pt>
                <c:pt idx="954">
                  <c:v>2840662.813035958</c:v>
                </c:pt>
                <c:pt idx="955">
                  <c:v>2840662.825408285</c:v>
                </c:pt>
                <c:pt idx="956">
                  <c:v>2840662.749491601</c:v>
                </c:pt>
                <c:pt idx="957">
                  <c:v>2840662.758859902</c:v>
                </c:pt>
                <c:pt idx="958">
                  <c:v>2840662.760562072</c:v>
                </c:pt>
                <c:pt idx="959">
                  <c:v>2840662.706402697</c:v>
                </c:pt>
                <c:pt idx="960">
                  <c:v>2840662.717477017</c:v>
                </c:pt>
                <c:pt idx="961">
                  <c:v>2840662.757187651</c:v>
                </c:pt>
                <c:pt idx="962">
                  <c:v>2840662.686804929</c:v>
                </c:pt>
                <c:pt idx="963">
                  <c:v>2840662.670456114</c:v>
                </c:pt>
                <c:pt idx="964">
                  <c:v>2840662.695341135</c:v>
                </c:pt>
                <c:pt idx="965">
                  <c:v>2840662.72515813</c:v>
                </c:pt>
                <c:pt idx="966">
                  <c:v>2840662.716356485</c:v>
                </c:pt>
                <c:pt idx="967">
                  <c:v>2840662.712673531</c:v>
                </c:pt>
                <c:pt idx="968">
                  <c:v>2840662.749477349</c:v>
                </c:pt>
                <c:pt idx="969">
                  <c:v>2840662.73539922</c:v>
                </c:pt>
                <c:pt idx="970">
                  <c:v>2840662.696905922</c:v>
                </c:pt>
                <c:pt idx="971">
                  <c:v>2840662.751728047</c:v>
                </c:pt>
                <c:pt idx="972">
                  <c:v>2840662.761483905</c:v>
                </c:pt>
                <c:pt idx="973">
                  <c:v>2840662.777297653</c:v>
                </c:pt>
                <c:pt idx="974">
                  <c:v>2840662.757169617</c:v>
                </c:pt>
                <c:pt idx="975">
                  <c:v>2840662.752209687</c:v>
                </c:pt>
                <c:pt idx="976">
                  <c:v>2840662.695232674</c:v>
                </c:pt>
                <c:pt idx="977">
                  <c:v>2840662.717540019</c:v>
                </c:pt>
                <c:pt idx="978">
                  <c:v>2840662.74921294</c:v>
                </c:pt>
                <c:pt idx="979">
                  <c:v>2840662.826424296</c:v>
                </c:pt>
                <c:pt idx="980">
                  <c:v>2840662.783831192</c:v>
                </c:pt>
                <c:pt idx="981">
                  <c:v>2840662.649741513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9.725394922018907</c:v>
                </c:pt>
                <c:pt idx="2">
                  <c:v>2.898231334519293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9.8276823669504</c:v>
                </c:pt>
                <c:pt idx="2">
                  <c:v>2.824745843039681</c:v>
                </c:pt>
                <c:pt idx="3">
                  <c:v>0.02391506981019271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0.1022874449314927</c:v>
                </c:pt>
                <c:pt idx="2">
                  <c:v>9.651909430539295</c:v>
                </c:pt>
                <c:pt idx="3">
                  <c:v>2.922146404329485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4.919681184195571</c:v>
                </c:pt>
                <c:pt idx="2">
                  <c:v>5.696396348044332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4.942644144167267</c:v>
                </c:pt>
                <c:pt idx="2">
                  <c:v>5.625955406036202</c:v>
                </c:pt>
                <c:pt idx="3">
                  <c:v>0.09823992786370367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0.02296295997169664</c:v>
                </c:pt>
                <c:pt idx="2">
                  <c:v>4.849240242187441</c:v>
                </c:pt>
                <c:pt idx="3">
                  <c:v>5.794636275908036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9.7347411551962</c:v>
                </c:pt>
                <c:pt idx="2">
                  <c:v>2.900512181942479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9.832981083059904</c:v>
                </c:pt>
                <c:pt idx="2">
                  <c:v>2.82994184714027</c:v>
                </c:pt>
                <c:pt idx="3">
                  <c:v>0.02296295997169664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0.09823992786370367</c:v>
                </c:pt>
                <c:pt idx="2">
                  <c:v>9.664170820393991</c:v>
                </c:pt>
                <c:pt idx="3">
                  <c:v>2.923475141914173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4.925482057370615</c:v>
                </c:pt>
                <c:pt idx="2">
                  <c:v>5.708121024159015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4.947657932544053</c:v>
                </c:pt>
                <c:pt idx="2">
                  <c:v>5.640074389361182</c:v>
                </c:pt>
                <c:pt idx="3">
                  <c:v>0.09489282019462607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0.02217587517343848</c:v>
                </c:pt>
                <c:pt idx="2">
                  <c:v>4.857435422572781</c:v>
                </c:pt>
                <c:pt idx="3">
                  <c:v>5.80301384435364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9.749887881329942</c:v>
                </c:pt>
                <c:pt idx="2">
                  <c:v>2.90460158192726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9.844780701524568</c:v>
                </c:pt>
                <c:pt idx="2">
                  <c:v>2.836434355637916</c:v>
                </c:pt>
                <c:pt idx="3">
                  <c:v>0.02217587517343848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0.09489282019462607</c:v>
                </c:pt>
                <c:pt idx="2">
                  <c:v>9.681720655040598</c:v>
                </c:pt>
                <c:pt idx="3">
                  <c:v>2.926777457100698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4.930538330093448</c:v>
                </c:pt>
                <c:pt idx="2">
                  <c:v>5.718203170496607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4.952051815703154</c:v>
                </c:pt>
                <c:pt idx="2">
                  <c:v>5.65217229908703</c:v>
                </c:pt>
                <c:pt idx="3">
                  <c:v>0.09207487330932577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0.02151348560970611</c:v>
                </c:pt>
                <c:pt idx="2">
                  <c:v>4.864507458683871</c:v>
                </c:pt>
                <c:pt idx="3">
                  <c:v>5.810278043805932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9.762985832770992</c:v>
                </c:pt>
                <c:pt idx="2">
                  <c:v>2.908149487338218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9.855060706080318</c:v>
                </c:pt>
                <c:pt idx="2">
                  <c:v>2.842005192574124</c:v>
                </c:pt>
                <c:pt idx="3">
                  <c:v>0.02151348560970611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0.09207487330932577</c:v>
                </c:pt>
                <c:pt idx="2">
                  <c:v>9.696841538006899</c:v>
                </c:pt>
                <c:pt idx="3">
                  <c:v>2.929662972947924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4.933635301745759</c:v>
                </c:pt>
                <c:pt idx="2">
                  <c:v>5.72533108703546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4.954589693440668</c:v>
                </c:pt>
                <c:pt idx="2">
                  <c:v>5.661004674105882</c:v>
                </c:pt>
                <c:pt idx="3">
                  <c:v>0.08969544801978109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0.02095439169490875</c:v>
                </c:pt>
                <c:pt idx="2">
                  <c:v>4.869308888816181</c:v>
                </c:pt>
                <c:pt idx="3">
                  <c:v>5.815026535055241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9.771701318005595</c:v>
                </c:pt>
                <c:pt idx="2">
                  <c:v>2.910452208147696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9.861396766025376</c:v>
                </c:pt>
                <c:pt idx="2">
                  <c:v>2.846018224358378</c:v>
                </c:pt>
                <c:pt idx="3">
                  <c:v>0.02095439169490875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0.08969544801978109</c:v>
                </c:pt>
                <c:pt idx="2">
                  <c:v>9.707267334216278</c:v>
                </c:pt>
                <c:pt idx="3">
                  <c:v>2.931406599842604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4.940700909266512</c:v>
                </c:pt>
                <c:pt idx="2">
                  <c:v>5.736461928173224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4.961211751429712</c:v>
                </c:pt>
                <c:pt idx="2">
                  <c:v>5.673479579739166</c:v>
                </c:pt>
                <c:pt idx="3">
                  <c:v>0.08780768870673424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0.02051084216319979</c:v>
                </c:pt>
                <c:pt idx="2">
                  <c:v>4.877718560832455</c:v>
                </c:pt>
                <c:pt idx="3">
                  <c:v>5.824269616879958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TE y TT!$B$2:$B$983</c:f>
              <c:numCache>
                <c:formatCode>General</c:formatCode>
                <c:ptCount val="982"/>
                <c:pt idx="0">
                  <c:v>2779822.458185743</c:v>
                </c:pt>
                <c:pt idx="1">
                  <c:v>27798224.58185736</c:v>
                </c:pt>
                <c:pt idx="2">
                  <c:v>27248753.05051021</c:v>
                </c:pt>
                <c:pt idx="3">
                  <c:v>26699420.5980553</c:v>
                </c:pt>
                <c:pt idx="4">
                  <c:v>26150206.07618915</c:v>
                </c:pt>
                <c:pt idx="5">
                  <c:v>25601091.60904349</c:v>
                </c:pt>
                <c:pt idx="6">
                  <c:v>25052061.85012675</c:v>
                </c:pt>
                <c:pt idx="7">
                  <c:v>24503103.41828983</c:v>
                </c:pt>
                <c:pt idx="8">
                  <c:v>23954204.46154866</c:v>
                </c:pt>
                <c:pt idx="9">
                  <c:v>23405354.31316848</c:v>
                </c:pt>
                <c:pt idx="10">
                  <c:v>22856543.21469753</c:v>
                </c:pt>
                <c:pt idx="11">
                  <c:v>22307762.08752469</c:v>
                </c:pt>
                <c:pt idx="12">
                  <c:v>21759002.33918555</c:v>
                </c:pt>
                <c:pt idx="13">
                  <c:v>21210255.69377552</c:v>
                </c:pt>
                <c:pt idx="14">
                  <c:v>20661514.03790166</c:v>
                </c:pt>
                <c:pt idx="15">
                  <c:v>20112769.27489982</c:v>
                </c:pt>
                <c:pt idx="16">
                  <c:v>19564013.18072638</c:v>
                </c:pt>
                <c:pt idx="17">
                  <c:v>19009425.93468954</c:v>
                </c:pt>
                <c:pt idx="18">
                  <c:v>18454712.66323292</c:v>
                </c:pt>
                <c:pt idx="19">
                  <c:v>17899815.92290564</c:v>
                </c:pt>
                <c:pt idx="20">
                  <c:v>17344671.77836928</c:v>
                </c:pt>
                <c:pt idx="21">
                  <c:v>16789207.06078339</c:v>
                </c:pt>
                <c:pt idx="22">
                  <c:v>16233335.77481947</c:v>
                </c:pt>
                <c:pt idx="23">
                  <c:v>13899112.29092868</c:v>
                </c:pt>
                <c:pt idx="24">
                  <c:v>12913133.56886974</c:v>
                </c:pt>
                <c:pt idx="25">
                  <c:v>12336159.64212478</c:v>
                </c:pt>
                <c:pt idx="26">
                  <c:v>11872961.65368304</c:v>
                </c:pt>
                <c:pt idx="27">
                  <c:v>11773302.90110965</c:v>
                </c:pt>
                <c:pt idx="28">
                  <c:v>11421320.30124719</c:v>
                </c:pt>
                <c:pt idx="29">
                  <c:v>11322920.0150189</c:v>
                </c:pt>
                <c:pt idx="30">
                  <c:v>11042749.91352657</c:v>
                </c:pt>
                <c:pt idx="31">
                  <c:v>10945829.43225593</c:v>
                </c:pt>
                <c:pt idx="32">
                  <c:v>10721469.30427375</c:v>
                </c:pt>
                <c:pt idx="33">
                  <c:v>10626174.47552801</c:v>
                </c:pt>
                <c:pt idx="34">
                  <c:v>10446230.76998091</c:v>
                </c:pt>
                <c:pt idx="35">
                  <c:v>10352786.45598788</c:v>
                </c:pt>
                <c:pt idx="36">
                  <c:v>10208501.73032457</c:v>
                </c:pt>
                <c:pt idx="37">
                  <c:v>10232247.22654774</c:v>
                </c:pt>
                <c:pt idx="38">
                  <c:v>10563512.30633558</c:v>
                </c:pt>
                <c:pt idx="39">
                  <c:v>10232378.88911051</c:v>
                </c:pt>
                <c:pt idx="40">
                  <c:v>10564346.31706408</c:v>
                </c:pt>
                <c:pt idx="41">
                  <c:v>10232412.11186174</c:v>
                </c:pt>
                <c:pt idx="42">
                  <c:v>10565026.35261043</c:v>
                </c:pt>
                <c:pt idx="43">
                  <c:v>10232556.66687627</c:v>
                </c:pt>
                <c:pt idx="44">
                  <c:v>10565414.25668308</c:v>
                </c:pt>
                <c:pt idx="45">
                  <c:v>10327668.38615742</c:v>
                </c:pt>
                <c:pt idx="46">
                  <c:v>9966820.828757485</c:v>
                </c:pt>
                <c:pt idx="47">
                  <c:v>9319673.846334599</c:v>
                </c:pt>
                <c:pt idx="48">
                  <c:v>9001374.112767858</c:v>
                </c:pt>
                <c:pt idx="49">
                  <c:v>8713694.803292673</c:v>
                </c:pt>
                <c:pt idx="50">
                  <c:v>8766753.570212828</c:v>
                </c:pt>
                <c:pt idx="51">
                  <c:v>8830403.335915444</c:v>
                </c:pt>
                <c:pt idx="52">
                  <c:v>8499280.471067971</c:v>
                </c:pt>
                <c:pt idx="53">
                  <c:v>8056987.143005672</c:v>
                </c:pt>
                <c:pt idx="54">
                  <c:v>8161894.630432288</c:v>
                </c:pt>
                <c:pt idx="55">
                  <c:v>8020644.54887116</c:v>
                </c:pt>
                <c:pt idx="56">
                  <c:v>7839167.88158202</c:v>
                </c:pt>
                <c:pt idx="57">
                  <c:v>7681442.035611563</c:v>
                </c:pt>
                <c:pt idx="58">
                  <c:v>7675217.549982503</c:v>
                </c:pt>
                <c:pt idx="59">
                  <c:v>7734958.095725777</c:v>
                </c:pt>
                <c:pt idx="60">
                  <c:v>7703819.60469948</c:v>
                </c:pt>
                <c:pt idx="61">
                  <c:v>7583937.374295944</c:v>
                </c:pt>
                <c:pt idx="62">
                  <c:v>7561913.7744672</c:v>
                </c:pt>
                <c:pt idx="63">
                  <c:v>7487620.051449733</c:v>
                </c:pt>
                <c:pt idx="64">
                  <c:v>7494065.392536979</c:v>
                </c:pt>
                <c:pt idx="65">
                  <c:v>7489660.092731903</c:v>
                </c:pt>
                <c:pt idx="66">
                  <c:v>7511166.810774921</c:v>
                </c:pt>
                <c:pt idx="67">
                  <c:v>7475004.474822961</c:v>
                </c:pt>
                <c:pt idx="68">
                  <c:v>7491892.366772751</c:v>
                </c:pt>
                <c:pt idx="69">
                  <c:v>7371975.888393883</c:v>
                </c:pt>
                <c:pt idx="70">
                  <c:v>7311346.529509128</c:v>
                </c:pt>
                <c:pt idx="71">
                  <c:v>6925841.036878932</c:v>
                </c:pt>
                <c:pt idx="72">
                  <c:v>6654705.891474615</c:v>
                </c:pt>
                <c:pt idx="73">
                  <c:v>6551997.349729911</c:v>
                </c:pt>
                <c:pt idx="74">
                  <c:v>6391552.007626222</c:v>
                </c:pt>
                <c:pt idx="75">
                  <c:v>6406071.695321237</c:v>
                </c:pt>
                <c:pt idx="76">
                  <c:v>6154103.074757605</c:v>
                </c:pt>
                <c:pt idx="77">
                  <c:v>5996236.414813253</c:v>
                </c:pt>
                <c:pt idx="78">
                  <c:v>5857261.385330974</c:v>
                </c:pt>
                <c:pt idx="79">
                  <c:v>5717921.591632828</c:v>
                </c:pt>
                <c:pt idx="80">
                  <c:v>5579420.141496244</c:v>
                </c:pt>
                <c:pt idx="81">
                  <c:v>5539943.502547144</c:v>
                </c:pt>
                <c:pt idx="82">
                  <c:v>5539673.720874441</c:v>
                </c:pt>
                <c:pt idx="83">
                  <c:v>5491687.889724298</c:v>
                </c:pt>
                <c:pt idx="84">
                  <c:v>5478593.505324938</c:v>
                </c:pt>
                <c:pt idx="85">
                  <c:v>5392476.7998918</c:v>
                </c:pt>
                <c:pt idx="86">
                  <c:v>5420121.016674165</c:v>
                </c:pt>
                <c:pt idx="87">
                  <c:v>5303451.151444877</c:v>
                </c:pt>
                <c:pt idx="88">
                  <c:v>5312090.71579927</c:v>
                </c:pt>
                <c:pt idx="89">
                  <c:v>5156917.114272011</c:v>
                </c:pt>
                <c:pt idx="90">
                  <c:v>5141310.372374793</c:v>
                </c:pt>
                <c:pt idx="91">
                  <c:v>5140423.771923007</c:v>
                </c:pt>
                <c:pt idx="92">
                  <c:v>5055107.353594762</c:v>
                </c:pt>
                <c:pt idx="93">
                  <c:v>5060231.262492944</c:v>
                </c:pt>
                <c:pt idx="94">
                  <c:v>4891467.612697858</c:v>
                </c:pt>
                <c:pt idx="95">
                  <c:v>4764097.247010608</c:v>
                </c:pt>
                <c:pt idx="96">
                  <c:v>4685744.417503577</c:v>
                </c:pt>
                <c:pt idx="97">
                  <c:v>4676510.355021506</c:v>
                </c:pt>
                <c:pt idx="98">
                  <c:v>4689429.586612097</c:v>
                </c:pt>
                <c:pt idx="99">
                  <c:v>4556403.159466531</c:v>
                </c:pt>
                <c:pt idx="100">
                  <c:v>4410169.77434856</c:v>
                </c:pt>
                <c:pt idx="101">
                  <c:v>4358652.724356291</c:v>
                </c:pt>
                <c:pt idx="102">
                  <c:v>4257481.997636953</c:v>
                </c:pt>
                <c:pt idx="103">
                  <c:v>4180302.593162603</c:v>
                </c:pt>
                <c:pt idx="104">
                  <c:v>4163342.813001893</c:v>
                </c:pt>
                <c:pt idx="105">
                  <c:v>4171043.423685379</c:v>
                </c:pt>
                <c:pt idx="106">
                  <c:v>4140674.283526353</c:v>
                </c:pt>
                <c:pt idx="107">
                  <c:v>4154709.128117561</c:v>
                </c:pt>
                <c:pt idx="108">
                  <c:v>4126737.941168938</c:v>
                </c:pt>
                <c:pt idx="109">
                  <c:v>4127955.328566938</c:v>
                </c:pt>
                <c:pt idx="110">
                  <c:v>4072765.024162658</c:v>
                </c:pt>
                <c:pt idx="111">
                  <c:v>4015529.192543569</c:v>
                </c:pt>
                <c:pt idx="112">
                  <c:v>3927763.398829454</c:v>
                </c:pt>
                <c:pt idx="113">
                  <c:v>3891953.654749006</c:v>
                </c:pt>
                <c:pt idx="114">
                  <c:v>3900533.675028278</c:v>
                </c:pt>
                <c:pt idx="115">
                  <c:v>3866403.469654688</c:v>
                </c:pt>
                <c:pt idx="116">
                  <c:v>3877199.120563061</c:v>
                </c:pt>
                <c:pt idx="117">
                  <c:v>3775939.096984822</c:v>
                </c:pt>
                <c:pt idx="118">
                  <c:v>3694164.720796358</c:v>
                </c:pt>
                <c:pt idx="119">
                  <c:v>3665774.592473368</c:v>
                </c:pt>
                <c:pt idx="120">
                  <c:v>3618048.718360734</c:v>
                </c:pt>
                <c:pt idx="121">
                  <c:v>3615621.717785968</c:v>
                </c:pt>
                <c:pt idx="122">
                  <c:v>3535980.289712314</c:v>
                </c:pt>
                <c:pt idx="123">
                  <c:v>3475273.360496174</c:v>
                </c:pt>
                <c:pt idx="124">
                  <c:v>3413394.039561091</c:v>
                </c:pt>
                <c:pt idx="125">
                  <c:v>3352498.712604383</c:v>
                </c:pt>
                <c:pt idx="126">
                  <c:v>3291157.023865602</c:v>
                </c:pt>
                <c:pt idx="127">
                  <c:v>3251887.933047863</c:v>
                </c:pt>
                <c:pt idx="128">
                  <c:v>3232021.972538043</c:v>
                </c:pt>
                <c:pt idx="129">
                  <c:v>3233673.340508951</c:v>
                </c:pt>
                <c:pt idx="130">
                  <c:v>3226020.761177211</c:v>
                </c:pt>
                <c:pt idx="131">
                  <c:v>3220030.623716914</c:v>
                </c:pt>
                <c:pt idx="132">
                  <c:v>3208777.786603716</c:v>
                </c:pt>
                <c:pt idx="133">
                  <c:v>3211681.819088346</c:v>
                </c:pt>
                <c:pt idx="134">
                  <c:v>3182444.044558075</c:v>
                </c:pt>
                <c:pt idx="135">
                  <c:v>3181934.530800078</c:v>
                </c:pt>
                <c:pt idx="136">
                  <c:v>3121726.652569363</c:v>
                </c:pt>
                <c:pt idx="137">
                  <c:v>3075378.9881962</c:v>
                </c:pt>
                <c:pt idx="138">
                  <c:v>3028669.94968222</c:v>
                </c:pt>
                <c:pt idx="139">
                  <c:v>3002925.727989644</c:v>
                </c:pt>
                <c:pt idx="140">
                  <c:v>2956337.294783524</c:v>
                </c:pt>
                <c:pt idx="141">
                  <c:v>2913671.684475014</c:v>
                </c:pt>
                <c:pt idx="142">
                  <c:v>2887844.884777634</c:v>
                </c:pt>
                <c:pt idx="143">
                  <c:v>2894084.252865296</c:v>
                </c:pt>
                <c:pt idx="144">
                  <c:v>2886189.796206157</c:v>
                </c:pt>
                <c:pt idx="145">
                  <c:v>2892686.689424699</c:v>
                </c:pt>
                <c:pt idx="146">
                  <c:v>2835282.095541143</c:v>
                </c:pt>
                <c:pt idx="147">
                  <c:v>2807946.603578637</c:v>
                </c:pt>
                <c:pt idx="148">
                  <c:v>2759719.785302738</c:v>
                </c:pt>
                <c:pt idx="149">
                  <c:v>2717069.60731418</c:v>
                </c:pt>
                <c:pt idx="150">
                  <c:v>2684116.79846458</c:v>
                </c:pt>
                <c:pt idx="151">
                  <c:v>2661970.738403221</c:v>
                </c:pt>
                <c:pt idx="152">
                  <c:v>2643459.921799281</c:v>
                </c:pt>
                <c:pt idx="153">
                  <c:v>2618751.245134621</c:v>
                </c:pt>
                <c:pt idx="154">
                  <c:v>2613257.436942142</c:v>
                </c:pt>
                <c:pt idx="155">
                  <c:v>2613832.059138969</c:v>
                </c:pt>
                <c:pt idx="156">
                  <c:v>2599817.199053546</c:v>
                </c:pt>
                <c:pt idx="157">
                  <c:v>2605282.874685544</c:v>
                </c:pt>
                <c:pt idx="158">
                  <c:v>2577006.242675357</c:v>
                </c:pt>
                <c:pt idx="159">
                  <c:v>2546584.672625519</c:v>
                </c:pt>
                <c:pt idx="160">
                  <c:v>2509902.373134214</c:v>
                </c:pt>
                <c:pt idx="161">
                  <c:v>2492617.936654418</c:v>
                </c:pt>
                <c:pt idx="162">
                  <c:v>2470641.557954592</c:v>
                </c:pt>
                <c:pt idx="163">
                  <c:v>2433216.719889183</c:v>
                </c:pt>
                <c:pt idx="164">
                  <c:v>2401461.822885085</c:v>
                </c:pt>
                <c:pt idx="165">
                  <c:v>2392629.492746226</c:v>
                </c:pt>
                <c:pt idx="166">
                  <c:v>2389865.335168751</c:v>
                </c:pt>
                <c:pt idx="167">
                  <c:v>2376506.803203871</c:v>
                </c:pt>
                <c:pt idx="168">
                  <c:v>2357055.239053422</c:v>
                </c:pt>
                <c:pt idx="169">
                  <c:v>2322917.278291764</c:v>
                </c:pt>
                <c:pt idx="170">
                  <c:v>2296989.175606678</c:v>
                </c:pt>
                <c:pt idx="171">
                  <c:v>2269686.299593413</c:v>
                </c:pt>
                <c:pt idx="172">
                  <c:v>2239170.064538172</c:v>
                </c:pt>
                <c:pt idx="173">
                  <c:v>2215925.586200319</c:v>
                </c:pt>
                <c:pt idx="174">
                  <c:v>2202559.005961955</c:v>
                </c:pt>
                <c:pt idx="175">
                  <c:v>2188028.770421423</c:v>
                </c:pt>
                <c:pt idx="176">
                  <c:v>2170420.809482349</c:v>
                </c:pt>
                <c:pt idx="177">
                  <c:v>2153246.095618169</c:v>
                </c:pt>
                <c:pt idx="178">
                  <c:v>2149470.416191538</c:v>
                </c:pt>
                <c:pt idx="179">
                  <c:v>2149535.34228051</c:v>
                </c:pt>
                <c:pt idx="180">
                  <c:v>2143960.128658547</c:v>
                </c:pt>
                <c:pt idx="181">
                  <c:v>2141191.266028409</c:v>
                </c:pt>
                <c:pt idx="182">
                  <c:v>2117810.096501832</c:v>
                </c:pt>
                <c:pt idx="183">
                  <c:v>2094425.657568114</c:v>
                </c:pt>
                <c:pt idx="184">
                  <c:v>2070883.561653685</c:v>
                </c:pt>
                <c:pt idx="185">
                  <c:v>2057760.038704114</c:v>
                </c:pt>
                <c:pt idx="186">
                  <c:v>2036287.320167033</c:v>
                </c:pt>
                <c:pt idx="187">
                  <c:v>2017653.669369027</c:v>
                </c:pt>
                <c:pt idx="188">
                  <c:v>2006638.25101439</c:v>
                </c:pt>
                <c:pt idx="189">
                  <c:v>2009260.997004456</c:v>
                </c:pt>
                <c:pt idx="190">
                  <c:v>1981893.22160206</c:v>
                </c:pt>
                <c:pt idx="191">
                  <c:v>1964361.464010713</c:v>
                </c:pt>
                <c:pt idx="192">
                  <c:v>1950147.540100009</c:v>
                </c:pt>
                <c:pt idx="193">
                  <c:v>1939243.806817483</c:v>
                </c:pt>
                <c:pt idx="194">
                  <c:v>1917049.963895233</c:v>
                </c:pt>
                <c:pt idx="195">
                  <c:v>1895750.353998975</c:v>
                </c:pt>
                <c:pt idx="196">
                  <c:v>1877684.92176344</c:v>
                </c:pt>
                <c:pt idx="197">
                  <c:v>1864941.509091671</c:v>
                </c:pt>
                <c:pt idx="198">
                  <c:v>1854275.973965057</c:v>
                </c:pt>
                <c:pt idx="199">
                  <c:v>1840112.372596294</c:v>
                </c:pt>
                <c:pt idx="200">
                  <c:v>1833677.88369055</c:v>
                </c:pt>
                <c:pt idx="201">
                  <c:v>1829527.847764962</c:v>
                </c:pt>
                <c:pt idx="202">
                  <c:v>1816218.876068202</c:v>
                </c:pt>
                <c:pt idx="203">
                  <c:v>1811924.221629927</c:v>
                </c:pt>
                <c:pt idx="204">
                  <c:v>1812084.558416092</c:v>
                </c:pt>
                <c:pt idx="205">
                  <c:v>1795303.343951054</c:v>
                </c:pt>
                <c:pt idx="206">
                  <c:v>1776311.282060387</c:v>
                </c:pt>
                <c:pt idx="207">
                  <c:v>1767183.267224811</c:v>
                </c:pt>
                <c:pt idx="208">
                  <c:v>1755926.5019686</c:v>
                </c:pt>
                <c:pt idx="209">
                  <c:v>1737037.060616594</c:v>
                </c:pt>
                <c:pt idx="210">
                  <c:v>1720754.035448726</c:v>
                </c:pt>
                <c:pt idx="211">
                  <c:v>1716434.036919029</c:v>
                </c:pt>
                <c:pt idx="212">
                  <c:v>1715033.909352471</c:v>
                </c:pt>
                <c:pt idx="213">
                  <c:v>1709314.875915636</c:v>
                </c:pt>
                <c:pt idx="214">
                  <c:v>1700333.152020821</c:v>
                </c:pt>
                <c:pt idx="215">
                  <c:v>1683599.130026438</c:v>
                </c:pt>
                <c:pt idx="216">
                  <c:v>1670843.558310982</c:v>
                </c:pt>
                <c:pt idx="217">
                  <c:v>1657637.634656567</c:v>
                </c:pt>
                <c:pt idx="218">
                  <c:v>1641601.427423457</c:v>
                </c:pt>
                <c:pt idx="219">
                  <c:v>1628304.40362517</c:v>
                </c:pt>
                <c:pt idx="220">
                  <c:v>1620227.628729493</c:v>
                </c:pt>
                <c:pt idx="221">
                  <c:v>1611611.773471047</c:v>
                </c:pt>
                <c:pt idx="222">
                  <c:v>1601392.331859106</c:v>
                </c:pt>
                <c:pt idx="223">
                  <c:v>1591334.265404764</c:v>
                </c:pt>
                <c:pt idx="224">
                  <c:v>1580922.477906237</c:v>
                </c:pt>
                <c:pt idx="225">
                  <c:v>1573415.463475682</c:v>
                </c:pt>
                <c:pt idx="226">
                  <c:v>1570121.588546445</c:v>
                </c:pt>
                <c:pt idx="227">
                  <c:v>1570417.467402333</c:v>
                </c:pt>
                <c:pt idx="228">
                  <c:v>1558681.364924883</c:v>
                </c:pt>
                <c:pt idx="229">
                  <c:v>1546093.074873364</c:v>
                </c:pt>
                <c:pt idx="230">
                  <c:v>1532998.145028167</c:v>
                </c:pt>
                <c:pt idx="231">
                  <c:v>1526141.177978474</c:v>
                </c:pt>
                <c:pt idx="232">
                  <c:v>1515100.332279301</c:v>
                </c:pt>
                <c:pt idx="233">
                  <c:v>1505644.683038872</c:v>
                </c:pt>
                <c:pt idx="234">
                  <c:v>1499830.465558195</c:v>
                </c:pt>
                <c:pt idx="235">
                  <c:v>1501213.27174874</c:v>
                </c:pt>
                <c:pt idx="236">
                  <c:v>1486164.061527226</c:v>
                </c:pt>
                <c:pt idx="237">
                  <c:v>1476985.318590716</c:v>
                </c:pt>
                <c:pt idx="238">
                  <c:v>1470560.954780239</c:v>
                </c:pt>
                <c:pt idx="239">
                  <c:v>1465999.886295812</c:v>
                </c:pt>
                <c:pt idx="240">
                  <c:v>1454484.553143145</c:v>
                </c:pt>
                <c:pt idx="241">
                  <c:v>1442766.038886368</c:v>
                </c:pt>
                <c:pt idx="242">
                  <c:v>1431922.409994319</c:v>
                </c:pt>
                <c:pt idx="243">
                  <c:v>1423826.123190366</c:v>
                </c:pt>
                <c:pt idx="244">
                  <c:v>1417114.708757346</c:v>
                </c:pt>
                <c:pt idx="245">
                  <c:v>1408338.214564748</c:v>
                </c:pt>
                <c:pt idx="246">
                  <c:v>1404529.830865359</c:v>
                </c:pt>
                <c:pt idx="247">
                  <c:v>1402329.736630034</c:v>
                </c:pt>
                <c:pt idx="248">
                  <c:v>1394424.331237406</c:v>
                </c:pt>
                <c:pt idx="249">
                  <c:v>1391930.715668385</c:v>
                </c:pt>
                <c:pt idx="250">
                  <c:v>1391978.778752125</c:v>
                </c:pt>
                <c:pt idx="251">
                  <c:v>1382439.282774316</c:v>
                </c:pt>
                <c:pt idx="252">
                  <c:v>1371497.211766735</c:v>
                </c:pt>
                <c:pt idx="253">
                  <c:v>1366722.649243788</c:v>
                </c:pt>
                <c:pt idx="254">
                  <c:v>1360365.636729077</c:v>
                </c:pt>
                <c:pt idx="255">
                  <c:v>1349533.512568238</c:v>
                </c:pt>
                <c:pt idx="256">
                  <c:v>1340055.547805013</c:v>
                </c:pt>
                <c:pt idx="257">
                  <c:v>1337940.660483121</c:v>
                </c:pt>
                <c:pt idx="258">
                  <c:v>1337082.470537086</c:v>
                </c:pt>
                <c:pt idx="259">
                  <c:v>1335275.448253036</c:v>
                </c:pt>
                <c:pt idx="260">
                  <c:v>1331152.977691315</c:v>
                </c:pt>
                <c:pt idx="261">
                  <c:v>1321778.713472471</c:v>
                </c:pt>
                <c:pt idx="262">
                  <c:v>1314714.640493058</c:v>
                </c:pt>
                <c:pt idx="263">
                  <c:v>1308100.969130706</c:v>
                </c:pt>
                <c:pt idx="264">
                  <c:v>1299025.339425067</c:v>
                </c:pt>
                <c:pt idx="265">
                  <c:v>1291087.603987573</c:v>
                </c:pt>
                <c:pt idx="266">
                  <c:v>1286217.817989138</c:v>
                </c:pt>
                <c:pt idx="267">
                  <c:v>1280961.613556856</c:v>
                </c:pt>
                <c:pt idx="268">
                  <c:v>1274875.815528319</c:v>
                </c:pt>
                <c:pt idx="269">
                  <c:v>1268539.803924282</c:v>
                </c:pt>
                <c:pt idx="270">
                  <c:v>1261781.726266357</c:v>
                </c:pt>
                <c:pt idx="271">
                  <c:v>1257686.443099831</c:v>
                </c:pt>
                <c:pt idx="272">
                  <c:v>1255837.627620938</c:v>
                </c:pt>
                <c:pt idx="273">
                  <c:v>1256064.152937551</c:v>
                </c:pt>
                <c:pt idx="274">
                  <c:v>1249483.639516015</c:v>
                </c:pt>
                <c:pt idx="275">
                  <c:v>1242419.16303323</c:v>
                </c:pt>
                <c:pt idx="276">
                  <c:v>1234187.374272184</c:v>
                </c:pt>
                <c:pt idx="277">
                  <c:v>1230470.344143332</c:v>
                </c:pt>
                <c:pt idx="278">
                  <c:v>1224511.987701074</c:v>
                </c:pt>
                <c:pt idx="279">
                  <c:v>1219533.819821612</c:v>
                </c:pt>
                <c:pt idx="280">
                  <c:v>1216052.58811861</c:v>
                </c:pt>
                <c:pt idx="281">
                  <c:v>1216931.231215616</c:v>
                </c:pt>
                <c:pt idx="282">
                  <c:v>1207201.649755727</c:v>
                </c:pt>
                <c:pt idx="283">
                  <c:v>1201821.667120416</c:v>
                </c:pt>
                <c:pt idx="284">
                  <c:v>1199386.226963274</c:v>
                </c:pt>
                <c:pt idx="285">
                  <c:v>1198012.408576491</c:v>
                </c:pt>
                <c:pt idx="286">
                  <c:v>1191789.229524411</c:v>
                </c:pt>
                <c:pt idx="287">
                  <c:v>1185365.929243961</c:v>
                </c:pt>
                <c:pt idx="288">
                  <c:v>1178926.603186064</c:v>
                </c:pt>
                <c:pt idx="289">
                  <c:v>1173826.226627998</c:v>
                </c:pt>
                <c:pt idx="290">
                  <c:v>1169815.017868491</c:v>
                </c:pt>
                <c:pt idx="291">
                  <c:v>1164448.970590007</c:v>
                </c:pt>
                <c:pt idx="292">
                  <c:v>1162803.285770789</c:v>
                </c:pt>
                <c:pt idx="293">
                  <c:v>1162559.283553943</c:v>
                </c:pt>
                <c:pt idx="294">
                  <c:v>1157995.535686354</c:v>
                </c:pt>
                <c:pt idx="295">
                  <c:v>1156745.792947485</c:v>
                </c:pt>
                <c:pt idx="296">
                  <c:v>1156742.991441499</c:v>
                </c:pt>
                <c:pt idx="297">
                  <c:v>1151524.819999216</c:v>
                </c:pt>
                <c:pt idx="298">
                  <c:v>1145050.76119279</c:v>
                </c:pt>
                <c:pt idx="299">
                  <c:v>1143384.934898384</c:v>
                </c:pt>
                <c:pt idx="300">
                  <c:v>1139855.492681052</c:v>
                </c:pt>
                <c:pt idx="301">
                  <c:v>1133303.019346084</c:v>
                </c:pt>
                <c:pt idx="302">
                  <c:v>1127360.715869317</c:v>
                </c:pt>
                <c:pt idx="303">
                  <c:v>1126599.328320264</c:v>
                </c:pt>
                <c:pt idx="304">
                  <c:v>1125994.270986769</c:v>
                </c:pt>
                <c:pt idx="305">
                  <c:v>1126996.396726626</c:v>
                </c:pt>
                <c:pt idx="306">
                  <c:v>1125755.61639749</c:v>
                </c:pt>
                <c:pt idx="307">
                  <c:v>1120124.819371829</c:v>
                </c:pt>
                <c:pt idx="308">
                  <c:v>1115866.68409307</c:v>
                </c:pt>
                <c:pt idx="309">
                  <c:v>1116249.647161907</c:v>
                </c:pt>
                <c:pt idx="310">
                  <c:v>1111514.223475222</c:v>
                </c:pt>
                <c:pt idx="311">
                  <c:v>1107343.182017841</c:v>
                </c:pt>
                <c:pt idx="312">
                  <c:v>1105057.647799949</c:v>
                </c:pt>
                <c:pt idx="313">
                  <c:v>1102300.607695978</c:v>
                </c:pt>
                <c:pt idx="314">
                  <c:v>1099324.260148678</c:v>
                </c:pt>
                <c:pt idx="315">
                  <c:v>1095240.947405224</c:v>
                </c:pt>
                <c:pt idx="316">
                  <c:v>1090457.155112649</c:v>
                </c:pt>
                <c:pt idx="317">
                  <c:v>1090666.175881698</c:v>
                </c:pt>
                <c:pt idx="318">
                  <c:v>1088757.538622624</c:v>
                </c:pt>
                <c:pt idx="319">
                  <c:v>1087815.368068482</c:v>
                </c:pt>
                <c:pt idx="320">
                  <c:v>1087527.191626189</c:v>
                </c:pt>
                <c:pt idx="321">
                  <c:v>1083984.143512733</c:v>
                </c:pt>
                <c:pt idx="322">
                  <c:v>1078556.279725783</c:v>
                </c:pt>
                <c:pt idx="323">
                  <c:v>1077101.372645217</c:v>
                </c:pt>
                <c:pt idx="324">
                  <c:v>1075093.027790927</c:v>
                </c:pt>
                <c:pt idx="325">
                  <c:v>1073793.27941992</c:v>
                </c:pt>
                <c:pt idx="326">
                  <c:v>1071763.10366912</c:v>
                </c:pt>
                <c:pt idx="327">
                  <c:v>1071222.397593765</c:v>
                </c:pt>
                <c:pt idx="328">
                  <c:v>1065360.659179013</c:v>
                </c:pt>
                <c:pt idx="329">
                  <c:v>1062267.176358078</c:v>
                </c:pt>
                <c:pt idx="330">
                  <c:v>1062032.612284344</c:v>
                </c:pt>
                <c:pt idx="331">
                  <c:v>1063647.76322507</c:v>
                </c:pt>
                <c:pt idx="332">
                  <c:v>1062888.68220057</c:v>
                </c:pt>
                <c:pt idx="333">
                  <c:v>1060012.420904339</c:v>
                </c:pt>
                <c:pt idx="334">
                  <c:v>1057684.488945199</c:v>
                </c:pt>
                <c:pt idx="335">
                  <c:v>1055312.859312511</c:v>
                </c:pt>
                <c:pt idx="336">
                  <c:v>1053885.917415837</c:v>
                </c:pt>
                <c:pt idx="337">
                  <c:v>1051612.536539371</c:v>
                </c:pt>
                <c:pt idx="338">
                  <c:v>1052456.9345133</c:v>
                </c:pt>
                <c:pt idx="339">
                  <c:v>1052671.504105113</c:v>
                </c:pt>
                <c:pt idx="340">
                  <c:v>1054716.453583354</c:v>
                </c:pt>
                <c:pt idx="341">
                  <c:v>1054657.802891144</c:v>
                </c:pt>
                <c:pt idx="342">
                  <c:v>1052814.694596965</c:v>
                </c:pt>
                <c:pt idx="343">
                  <c:v>1051019.9850034</c:v>
                </c:pt>
                <c:pt idx="344">
                  <c:v>1049432.63228497</c:v>
                </c:pt>
                <c:pt idx="345">
                  <c:v>1050557.504827397</c:v>
                </c:pt>
                <c:pt idx="346">
                  <c:v>1049738.455186049</c:v>
                </c:pt>
                <c:pt idx="347">
                  <c:v>1049952.666107815</c:v>
                </c:pt>
                <c:pt idx="348">
                  <c:v>1046713.474842032</c:v>
                </c:pt>
                <c:pt idx="349">
                  <c:v>1044554.247828137</c:v>
                </c:pt>
                <c:pt idx="350">
                  <c:v>1045249.809974526</c:v>
                </c:pt>
                <c:pt idx="351">
                  <c:v>1045107.986946656</c:v>
                </c:pt>
                <c:pt idx="352">
                  <c:v>1045907.123731805</c:v>
                </c:pt>
                <c:pt idx="353">
                  <c:v>1049373.196929817</c:v>
                </c:pt>
                <c:pt idx="354">
                  <c:v>1048344.348188019</c:v>
                </c:pt>
                <c:pt idx="355">
                  <c:v>1048569.008792088</c:v>
                </c:pt>
                <c:pt idx="356">
                  <c:v>1046548.824712497</c:v>
                </c:pt>
                <c:pt idx="357">
                  <c:v>1047471.852702664</c:v>
                </c:pt>
                <c:pt idx="358">
                  <c:v>1048076.388725688</c:v>
                </c:pt>
                <c:pt idx="359">
                  <c:v>1049428.494867222</c:v>
                </c:pt>
                <c:pt idx="360">
                  <c:v>1049220.116875426</c:v>
                </c:pt>
                <c:pt idx="361">
                  <c:v>1050786.081610674</c:v>
                </c:pt>
                <c:pt idx="362">
                  <c:v>1049288.015077983</c:v>
                </c:pt>
                <c:pt idx="363">
                  <c:v>1049678.189733781</c:v>
                </c:pt>
                <c:pt idx="364">
                  <c:v>1047513.876851519</c:v>
                </c:pt>
                <c:pt idx="365">
                  <c:v>1047187.597690397</c:v>
                </c:pt>
                <c:pt idx="366">
                  <c:v>1048854.592330093</c:v>
                </c:pt>
                <c:pt idx="367">
                  <c:v>1050550.849371793</c:v>
                </c:pt>
                <c:pt idx="368">
                  <c:v>1047665.585634672</c:v>
                </c:pt>
                <c:pt idx="369">
                  <c:v>1048049.836361646</c:v>
                </c:pt>
                <c:pt idx="370">
                  <c:v>1047949.656381312</c:v>
                </c:pt>
                <c:pt idx="371">
                  <c:v>1051148.622697692</c:v>
                </c:pt>
                <c:pt idx="372">
                  <c:v>1050444.512217208</c:v>
                </c:pt>
                <c:pt idx="373">
                  <c:v>1055357.23362668</c:v>
                </c:pt>
                <c:pt idx="374">
                  <c:v>1051869.826548329</c:v>
                </c:pt>
                <c:pt idx="375">
                  <c:v>1051866.268273056</c:v>
                </c:pt>
                <c:pt idx="376">
                  <c:v>1051107.942717194</c:v>
                </c:pt>
                <c:pt idx="377">
                  <c:v>1047355.985398628</c:v>
                </c:pt>
                <c:pt idx="378">
                  <c:v>1050670.359144616</c:v>
                </c:pt>
                <c:pt idx="379">
                  <c:v>1047144.443200577</c:v>
                </c:pt>
                <c:pt idx="380">
                  <c:v>1048182.441777369</c:v>
                </c:pt>
                <c:pt idx="381">
                  <c:v>1046423.814419226</c:v>
                </c:pt>
                <c:pt idx="382">
                  <c:v>1048662.218684129</c:v>
                </c:pt>
                <c:pt idx="383">
                  <c:v>1045949.181153407</c:v>
                </c:pt>
                <c:pt idx="384">
                  <c:v>1048415.453836035</c:v>
                </c:pt>
                <c:pt idx="385">
                  <c:v>1045826.958594533</c:v>
                </c:pt>
                <c:pt idx="386">
                  <c:v>1048869.480241094</c:v>
                </c:pt>
                <c:pt idx="387">
                  <c:v>1048992.817175496</c:v>
                </c:pt>
                <c:pt idx="388">
                  <c:v>1048489.635262302</c:v>
                </c:pt>
                <c:pt idx="389">
                  <c:v>1050156.019571834</c:v>
                </c:pt>
                <c:pt idx="390">
                  <c:v>1047047.601908981</c:v>
                </c:pt>
                <c:pt idx="391">
                  <c:v>1046424.872817347</c:v>
                </c:pt>
                <c:pt idx="392">
                  <c:v>1047247.104993525</c:v>
                </c:pt>
                <c:pt idx="393">
                  <c:v>1046213.649634121</c:v>
                </c:pt>
                <c:pt idx="394">
                  <c:v>1049402.664147116</c:v>
                </c:pt>
                <c:pt idx="395">
                  <c:v>1050010.984518261</c:v>
                </c:pt>
                <c:pt idx="396">
                  <c:v>1049752.100718853</c:v>
                </c:pt>
                <c:pt idx="397">
                  <c:v>1046922.347875405</c:v>
                </c:pt>
                <c:pt idx="398">
                  <c:v>1049241.15607526</c:v>
                </c:pt>
                <c:pt idx="399">
                  <c:v>1048056.974518381</c:v>
                </c:pt>
                <c:pt idx="400">
                  <c:v>1047184.117077395</c:v>
                </c:pt>
                <c:pt idx="401">
                  <c:v>1049852.490069492</c:v>
                </c:pt>
                <c:pt idx="402">
                  <c:v>1050897.023388857</c:v>
                </c:pt>
                <c:pt idx="403">
                  <c:v>1050098.339158137</c:v>
                </c:pt>
                <c:pt idx="404">
                  <c:v>1051563.317157871</c:v>
                </c:pt>
                <c:pt idx="405">
                  <c:v>1049995.091608691</c:v>
                </c:pt>
                <c:pt idx="406">
                  <c:v>1048641.482542894</c:v>
                </c:pt>
                <c:pt idx="407">
                  <c:v>1048649.12520895</c:v>
                </c:pt>
                <c:pt idx="408">
                  <c:v>1047873.111481606</c:v>
                </c:pt>
                <c:pt idx="409">
                  <c:v>1048539.546383335</c:v>
                </c:pt>
                <c:pt idx="410">
                  <c:v>1049459.704914249</c:v>
                </c:pt>
                <c:pt idx="411">
                  <c:v>1050012.240019547</c:v>
                </c:pt>
                <c:pt idx="412">
                  <c:v>1048574.587243879</c:v>
                </c:pt>
                <c:pt idx="413">
                  <c:v>1049226.580900969</c:v>
                </c:pt>
                <c:pt idx="414">
                  <c:v>1048767.147675229</c:v>
                </c:pt>
                <c:pt idx="415">
                  <c:v>1049326.448548988</c:v>
                </c:pt>
                <c:pt idx="416">
                  <c:v>1047838.869056778</c:v>
                </c:pt>
                <c:pt idx="417">
                  <c:v>1048748.316785116</c:v>
                </c:pt>
                <c:pt idx="418">
                  <c:v>1048991.012411206</c:v>
                </c:pt>
                <c:pt idx="419">
                  <c:v>1049036.3210144</c:v>
                </c:pt>
                <c:pt idx="420">
                  <c:v>1049038.649153434</c:v>
                </c:pt>
                <c:pt idx="421">
                  <c:v>1047880.819906161</c:v>
                </c:pt>
                <c:pt idx="422">
                  <c:v>1048484.94930921</c:v>
                </c:pt>
                <c:pt idx="423">
                  <c:v>1049742.431704277</c:v>
                </c:pt>
                <c:pt idx="424">
                  <c:v>1047393.577331068</c:v>
                </c:pt>
                <c:pt idx="425">
                  <c:v>1047122.778798466</c:v>
                </c:pt>
                <c:pt idx="426">
                  <c:v>1046500.25594267</c:v>
                </c:pt>
                <c:pt idx="427">
                  <c:v>1046650.409110363</c:v>
                </c:pt>
                <c:pt idx="428">
                  <c:v>1046894.409858576</c:v>
                </c:pt>
                <c:pt idx="429">
                  <c:v>1045726.898181492</c:v>
                </c:pt>
                <c:pt idx="430">
                  <c:v>1045461.524957518</c:v>
                </c:pt>
                <c:pt idx="431">
                  <c:v>1045857.419085468</c:v>
                </c:pt>
                <c:pt idx="432">
                  <c:v>1046662.186981731</c:v>
                </c:pt>
                <c:pt idx="433">
                  <c:v>1045932.461706899</c:v>
                </c:pt>
                <c:pt idx="434">
                  <c:v>1044162.233294243</c:v>
                </c:pt>
                <c:pt idx="435">
                  <c:v>1044512.6487525</c:v>
                </c:pt>
                <c:pt idx="436">
                  <c:v>1044068.121606555</c:v>
                </c:pt>
                <c:pt idx="437">
                  <c:v>1044271.896850887</c:v>
                </c:pt>
                <c:pt idx="438">
                  <c:v>1044370.459581347</c:v>
                </c:pt>
                <c:pt idx="439">
                  <c:v>1044642.387045269</c:v>
                </c:pt>
                <c:pt idx="440">
                  <c:v>1043520.026342347</c:v>
                </c:pt>
                <c:pt idx="441">
                  <c:v>1044283.013390873</c:v>
                </c:pt>
                <c:pt idx="442">
                  <c:v>1043771.7182901</c:v>
                </c:pt>
                <c:pt idx="443">
                  <c:v>1044607.733340646</c:v>
                </c:pt>
                <c:pt idx="444">
                  <c:v>1041760.354407146</c:v>
                </c:pt>
                <c:pt idx="445">
                  <c:v>1043528.027916066</c:v>
                </c:pt>
                <c:pt idx="446">
                  <c:v>1042693.431848175</c:v>
                </c:pt>
                <c:pt idx="447">
                  <c:v>1042535.212393235</c:v>
                </c:pt>
                <c:pt idx="448">
                  <c:v>1044245.54037197</c:v>
                </c:pt>
                <c:pt idx="449">
                  <c:v>1044105.311104951</c:v>
                </c:pt>
                <c:pt idx="450">
                  <c:v>1045331.291623243</c:v>
                </c:pt>
                <c:pt idx="451">
                  <c:v>1043862.146221138</c:v>
                </c:pt>
                <c:pt idx="452">
                  <c:v>1045227.55779486</c:v>
                </c:pt>
                <c:pt idx="453">
                  <c:v>1044027.128983172</c:v>
                </c:pt>
                <c:pt idx="454">
                  <c:v>1043562.360140215</c:v>
                </c:pt>
                <c:pt idx="455">
                  <c:v>1043969.276235553</c:v>
                </c:pt>
                <c:pt idx="456">
                  <c:v>1043917.951826446</c:v>
                </c:pt>
                <c:pt idx="457">
                  <c:v>1043754.226659239</c:v>
                </c:pt>
                <c:pt idx="458">
                  <c:v>1044235.996243166</c:v>
                </c:pt>
                <c:pt idx="459">
                  <c:v>1044360.666185817</c:v>
                </c:pt>
                <c:pt idx="460">
                  <c:v>1044335.46873661</c:v>
                </c:pt>
                <c:pt idx="461">
                  <c:v>1043955.690771389</c:v>
                </c:pt>
                <c:pt idx="462">
                  <c:v>1044026.196229671</c:v>
                </c:pt>
                <c:pt idx="463">
                  <c:v>1044516.965787361</c:v>
                </c:pt>
                <c:pt idx="464">
                  <c:v>1043809.494089012</c:v>
                </c:pt>
                <c:pt idx="465">
                  <c:v>1044216.837765113</c:v>
                </c:pt>
                <c:pt idx="466">
                  <c:v>1043880.405515939</c:v>
                </c:pt>
                <c:pt idx="467">
                  <c:v>1044820.766540268</c:v>
                </c:pt>
                <c:pt idx="468">
                  <c:v>1045550.986622767</c:v>
                </c:pt>
                <c:pt idx="469">
                  <c:v>1045152.254399589</c:v>
                </c:pt>
                <c:pt idx="470">
                  <c:v>1045245.097249857</c:v>
                </c:pt>
                <c:pt idx="471">
                  <c:v>1044933.528539757</c:v>
                </c:pt>
                <c:pt idx="472">
                  <c:v>1044881.981791494</c:v>
                </c:pt>
                <c:pt idx="473">
                  <c:v>1045119.675623603</c:v>
                </c:pt>
                <c:pt idx="474">
                  <c:v>1045654.542275596</c:v>
                </c:pt>
                <c:pt idx="475">
                  <c:v>1045669.862109864</c:v>
                </c:pt>
                <c:pt idx="476">
                  <c:v>1046040.703651443</c:v>
                </c:pt>
                <c:pt idx="477">
                  <c:v>1046491.041757195</c:v>
                </c:pt>
                <c:pt idx="478">
                  <c:v>1046763.259705964</c:v>
                </c:pt>
                <c:pt idx="479">
                  <c:v>1046326.563076994</c:v>
                </c:pt>
                <c:pt idx="480">
                  <c:v>1047374.248115226</c:v>
                </c:pt>
                <c:pt idx="481">
                  <c:v>1046397.865841129</c:v>
                </c:pt>
                <c:pt idx="482">
                  <c:v>1045920.338281326</c:v>
                </c:pt>
                <c:pt idx="483">
                  <c:v>1046437.244133073</c:v>
                </c:pt>
                <c:pt idx="484">
                  <c:v>1047424.680720787</c:v>
                </c:pt>
                <c:pt idx="485">
                  <c:v>1046683.805054535</c:v>
                </c:pt>
                <c:pt idx="486">
                  <c:v>1047043.177511337</c:v>
                </c:pt>
                <c:pt idx="487">
                  <c:v>1046832.954726698</c:v>
                </c:pt>
                <c:pt idx="488">
                  <c:v>1046855.809230129</c:v>
                </c:pt>
                <c:pt idx="489">
                  <c:v>1046556.419579777</c:v>
                </c:pt>
                <c:pt idx="490">
                  <c:v>1046032.828784854</c:v>
                </c:pt>
                <c:pt idx="491">
                  <c:v>1046426.801485616</c:v>
                </c:pt>
                <c:pt idx="492">
                  <c:v>1045945.740775479</c:v>
                </c:pt>
                <c:pt idx="493">
                  <c:v>1046555.58920736</c:v>
                </c:pt>
                <c:pt idx="494">
                  <c:v>1045718.317897187</c:v>
                </c:pt>
                <c:pt idx="495">
                  <c:v>1046291.231052315</c:v>
                </c:pt>
                <c:pt idx="496">
                  <c:v>1046214.000981959</c:v>
                </c:pt>
                <c:pt idx="497">
                  <c:v>1046252.496163961</c:v>
                </c:pt>
                <c:pt idx="498">
                  <c:v>1046303.532797626</c:v>
                </c:pt>
                <c:pt idx="499">
                  <c:v>1045841.343166302</c:v>
                </c:pt>
                <c:pt idx="500">
                  <c:v>1046312.799017893</c:v>
                </c:pt>
                <c:pt idx="501">
                  <c:v>1046105.385995011</c:v>
                </c:pt>
                <c:pt idx="502">
                  <c:v>1046490.485332028</c:v>
                </c:pt>
                <c:pt idx="503">
                  <c:v>1046800.330044249</c:v>
                </c:pt>
                <c:pt idx="504">
                  <c:v>1046618.096182703</c:v>
                </c:pt>
                <c:pt idx="505">
                  <c:v>1046557.473071925</c:v>
                </c:pt>
                <c:pt idx="506">
                  <c:v>1046650.711440595</c:v>
                </c:pt>
                <c:pt idx="507">
                  <c:v>1046789.348174672</c:v>
                </c:pt>
                <c:pt idx="508">
                  <c:v>1046529.057598065</c:v>
                </c:pt>
                <c:pt idx="509">
                  <c:v>1046224.328198238</c:v>
                </c:pt>
                <c:pt idx="510">
                  <c:v>1046098.667086185</c:v>
                </c:pt>
                <c:pt idx="511">
                  <c:v>1045765.272200937</c:v>
                </c:pt>
                <c:pt idx="512">
                  <c:v>1045704.353693981</c:v>
                </c:pt>
                <c:pt idx="513">
                  <c:v>1045701.052192414</c:v>
                </c:pt>
                <c:pt idx="514">
                  <c:v>1045946.830887179</c:v>
                </c:pt>
                <c:pt idx="515">
                  <c:v>1045904.795402605</c:v>
                </c:pt>
                <c:pt idx="516">
                  <c:v>1045837.324003749</c:v>
                </c:pt>
                <c:pt idx="517">
                  <c:v>1045640.050079906</c:v>
                </c:pt>
                <c:pt idx="518">
                  <c:v>1045669.703321371</c:v>
                </c:pt>
                <c:pt idx="519">
                  <c:v>1045635.026182609</c:v>
                </c:pt>
                <c:pt idx="520">
                  <c:v>1045436.257291971</c:v>
                </c:pt>
                <c:pt idx="521">
                  <c:v>1045465.816201801</c:v>
                </c:pt>
                <c:pt idx="522">
                  <c:v>1045692.402841351</c:v>
                </c:pt>
                <c:pt idx="523">
                  <c:v>1045611.633431642</c:v>
                </c:pt>
                <c:pt idx="524">
                  <c:v>1045511.321387842</c:v>
                </c:pt>
                <c:pt idx="525">
                  <c:v>1045804.643416821</c:v>
                </c:pt>
                <c:pt idx="526">
                  <c:v>1045341.228878819</c:v>
                </c:pt>
                <c:pt idx="527">
                  <c:v>1045102.882256129</c:v>
                </c:pt>
                <c:pt idx="528">
                  <c:v>1045543.988988698</c:v>
                </c:pt>
                <c:pt idx="529">
                  <c:v>1045602.116637987</c:v>
                </c:pt>
                <c:pt idx="530">
                  <c:v>1045464.610742118</c:v>
                </c:pt>
                <c:pt idx="531">
                  <c:v>1045604.023413845</c:v>
                </c:pt>
                <c:pt idx="532">
                  <c:v>1045704.321600741</c:v>
                </c:pt>
                <c:pt idx="533">
                  <c:v>1045949.776930036</c:v>
                </c:pt>
                <c:pt idx="534">
                  <c:v>1045672.41880554</c:v>
                </c:pt>
                <c:pt idx="535">
                  <c:v>1045763.60183082</c:v>
                </c:pt>
                <c:pt idx="536">
                  <c:v>1045613.850726571</c:v>
                </c:pt>
                <c:pt idx="537">
                  <c:v>1046252.861107789</c:v>
                </c:pt>
                <c:pt idx="538">
                  <c:v>1045820.955178915</c:v>
                </c:pt>
                <c:pt idx="539">
                  <c:v>1045668.413550625</c:v>
                </c:pt>
                <c:pt idx="540">
                  <c:v>1045891.072810468</c:v>
                </c:pt>
                <c:pt idx="541">
                  <c:v>1045797.294091956</c:v>
                </c:pt>
                <c:pt idx="542">
                  <c:v>1045810.888875851</c:v>
                </c:pt>
                <c:pt idx="543">
                  <c:v>1045789.236652508</c:v>
                </c:pt>
                <c:pt idx="544">
                  <c:v>1046043.177542852</c:v>
                </c:pt>
                <c:pt idx="545">
                  <c:v>1045854.683864013</c:v>
                </c:pt>
                <c:pt idx="546">
                  <c:v>1045836.791996715</c:v>
                </c:pt>
                <c:pt idx="547">
                  <c:v>1045667.020863248</c:v>
                </c:pt>
                <c:pt idx="548">
                  <c:v>1045763.30803329</c:v>
                </c:pt>
                <c:pt idx="549">
                  <c:v>1045973.252232691</c:v>
                </c:pt>
                <c:pt idx="550">
                  <c:v>1045965.139023114</c:v>
                </c:pt>
                <c:pt idx="551">
                  <c:v>1045806.190661566</c:v>
                </c:pt>
                <c:pt idx="552">
                  <c:v>1045826.011842765</c:v>
                </c:pt>
                <c:pt idx="553">
                  <c:v>1045822.98461626</c:v>
                </c:pt>
                <c:pt idx="554">
                  <c:v>1045768.059988911</c:v>
                </c:pt>
                <c:pt idx="555">
                  <c:v>1045966.45306134</c:v>
                </c:pt>
                <c:pt idx="556">
                  <c:v>1045779.56858988</c:v>
                </c:pt>
                <c:pt idx="557">
                  <c:v>1045649.998327172</c:v>
                </c:pt>
                <c:pt idx="558">
                  <c:v>1045735.168474876</c:v>
                </c:pt>
                <c:pt idx="559">
                  <c:v>1045681.954231937</c:v>
                </c:pt>
                <c:pt idx="560">
                  <c:v>1045638.500793927</c:v>
                </c:pt>
                <c:pt idx="561">
                  <c:v>1045852.579772818</c:v>
                </c:pt>
                <c:pt idx="562">
                  <c:v>1045796.005643728</c:v>
                </c:pt>
                <c:pt idx="563">
                  <c:v>1045934.970823295</c:v>
                </c:pt>
                <c:pt idx="564">
                  <c:v>1045998.844833246</c:v>
                </c:pt>
                <c:pt idx="565">
                  <c:v>1045903.962103496</c:v>
                </c:pt>
                <c:pt idx="566">
                  <c:v>1045952.013173535</c:v>
                </c:pt>
                <c:pt idx="567">
                  <c:v>1046027.704125819</c:v>
                </c:pt>
                <c:pt idx="568">
                  <c:v>1045969.472207329</c:v>
                </c:pt>
                <c:pt idx="569">
                  <c:v>1045854.747352569</c:v>
                </c:pt>
                <c:pt idx="570">
                  <c:v>1046065.690243091</c:v>
                </c:pt>
                <c:pt idx="571">
                  <c:v>1046088.312430284</c:v>
                </c:pt>
                <c:pt idx="572">
                  <c:v>1045921.276372276</c:v>
                </c:pt>
                <c:pt idx="573">
                  <c:v>1046171.623989958</c:v>
                </c:pt>
                <c:pt idx="574">
                  <c:v>1046066.649542654</c:v>
                </c:pt>
                <c:pt idx="575">
                  <c:v>1046286.828334136</c:v>
                </c:pt>
                <c:pt idx="576">
                  <c:v>1046074.107521356</c:v>
                </c:pt>
                <c:pt idx="577">
                  <c:v>1046147.855117304</c:v>
                </c:pt>
                <c:pt idx="578">
                  <c:v>1046040.462376302</c:v>
                </c:pt>
                <c:pt idx="579">
                  <c:v>1045908.966183103</c:v>
                </c:pt>
                <c:pt idx="580">
                  <c:v>1046040.299861111</c:v>
                </c:pt>
                <c:pt idx="581">
                  <c:v>1046105.951666372</c:v>
                </c:pt>
                <c:pt idx="582">
                  <c:v>1046030.191546266</c:v>
                </c:pt>
                <c:pt idx="583">
                  <c:v>1046021.14273738</c:v>
                </c:pt>
                <c:pt idx="584">
                  <c:v>1046117.810782384</c:v>
                </c:pt>
                <c:pt idx="585">
                  <c:v>1046044.270191121</c:v>
                </c:pt>
                <c:pt idx="586">
                  <c:v>1045929.497696513</c:v>
                </c:pt>
                <c:pt idx="587">
                  <c:v>1045911.390557451</c:v>
                </c:pt>
                <c:pt idx="588">
                  <c:v>1045869.256378477</c:v>
                </c:pt>
                <c:pt idx="589">
                  <c:v>1045836.167882802</c:v>
                </c:pt>
                <c:pt idx="590">
                  <c:v>1045847.452021299</c:v>
                </c:pt>
                <c:pt idx="591">
                  <c:v>1045836.908286047</c:v>
                </c:pt>
                <c:pt idx="592">
                  <c:v>1045843.024829035</c:v>
                </c:pt>
                <c:pt idx="593">
                  <c:v>1045848.504557819</c:v>
                </c:pt>
                <c:pt idx="594">
                  <c:v>1045865.643417513</c:v>
                </c:pt>
                <c:pt idx="595">
                  <c:v>1045928.926624949</c:v>
                </c:pt>
                <c:pt idx="596">
                  <c:v>1045864.088343309</c:v>
                </c:pt>
                <c:pt idx="597">
                  <c:v>1045844.584246264</c:v>
                </c:pt>
                <c:pt idx="598">
                  <c:v>1045888.128594567</c:v>
                </c:pt>
                <c:pt idx="599">
                  <c:v>1045762.914996067</c:v>
                </c:pt>
                <c:pt idx="600">
                  <c:v>1045930.817559896</c:v>
                </c:pt>
                <c:pt idx="601">
                  <c:v>1045754.091966467</c:v>
                </c:pt>
                <c:pt idx="602">
                  <c:v>1045872.159976281</c:v>
                </c:pt>
                <c:pt idx="603">
                  <c:v>1045799.257787063</c:v>
                </c:pt>
                <c:pt idx="604">
                  <c:v>1045854.830091095</c:v>
                </c:pt>
                <c:pt idx="605">
                  <c:v>1045832.495093213</c:v>
                </c:pt>
                <c:pt idx="606">
                  <c:v>1045863.028925342</c:v>
                </c:pt>
                <c:pt idx="607">
                  <c:v>1045921.624675626</c:v>
                </c:pt>
                <c:pt idx="608">
                  <c:v>1045819.229959744</c:v>
                </c:pt>
                <c:pt idx="609">
                  <c:v>1045825.798417299</c:v>
                </c:pt>
                <c:pt idx="610">
                  <c:v>1045855.125608733</c:v>
                </c:pt>
                <c:pt idx="611">
                  <c:v>1045999.605408324</c:v>
                </c:pt>
                <c:pt idx="612">
                  <c:v>1045852.920806938</c:v>
                </c:pt>
                <c:pt idx="613">
                  <c:v>1045903.315952144</c:v>
                </c:pt>
                <c:pt idx="614">
                  <c:v>1045859.582671012</c:v>
                </c:pt>
                <c:pt idx="615">
                  <c:v>1045860.041073</c:v>
                </c:pt>
                <c:pt idx="616">
                  <c:v>1045872.147816398</c:v>
                </c:pt>
                <c:pt idx="617">
                  <c:v>1045876.656340865</c:v>
                </c:pt>
                <c:pt idx="618">
                  <c:v>1045821.710896337</c:v>
                </c:pt>
                <c:pt idx="619">
                  <c:v>1045846.154708087</c:v>
                </c:pt>
                <c:pt idx="620">
                  <c:v>1045846.14737267</c:v>
                </c:pt>
                <c:pt idx="621">
                  <c:v>1045841.955015161</c:v>
                </c:pt>
                <c:pt idx="622">
                  <c:v>1045821.884910466</c:v>
                </c:pt>
                <c:pt idx="623">
                  <c:v>1045855.16300675</c:v>
                </c:pt>
                <c:pt idx="624">
                  <c:v>1045850.6685576</c:v>
                </c:pt>
                <c:pt idx="625">
                  <c:v>1045835.619780604</c:v>
                </c:pt>
                <c:pt idx="626">
                  <c:v>1045845.466332167</c:v>
                </c:pt>
                <c:pt idx="627">
                  <c:v>1045833.275471628</c:v>
                </c:pt>
                <c:pt idx="628">
                  <c:v>1045778.227621515</c:v>
                </c:pt>
                <c:pt idx="629">
                  <c:v>1045844.278200592</c:v>
                </c:pt>
                <c:pt idx="630">
                  <c:v>1045837.159071659</c:v>
                </c:pt>
                <c:pt idx="631">
                  <c:v>1045849.75380732</c:v>
                </c:pt>
                <c:pt idx="632">
                  <c:v>1045841.366173838</c:v>
                </c:pt>
                <c:pt idx="633">
                  <c:v>1045900.081753455</c:v>
                </c:pt>
                <c:pt idx="634">
                  <c:v>1045891.707987993</c:v>
                </c:pt>
                <c:pt idx="635">
                  <c:v>1045903.33250763</c:v>
                </c:pt>
                <c:pt idx="636">
                  <c:v>1045905.946177132</c:v>
                </c:pt>
                <c:pt idx="637">
                  <c:v>1045873.853818311</c:v>
                </c:pt>
                <c:pt idx="638">
                  <c:v>1045914.620850772</c:v>
                </c:pt>
                <c:pt idx="639">
                  <c:v>1045850.505698854</c:v>
                </c:pt>
                <c:pt idx="640">
                  <c:v>1045910.599420831</c:v>
                </c:pt>
                <c:pt idx="641">
                  <c:v>1045853.32537864</c:v>
                </c:pt>
                <c:pt idx="642">
                  <c:v>1045895.69753007</c:v>
                </c:pt>
                <c:pt idx="643">
                  <c:v>1045912.581180761</c:v>
                </c:pt>
                <c:pt idx="644">
                  <c:v>1045912.910148841</c:v>
                </c:pt>
                <c:pt idx="645">
                  <c:v>1045942.477003964</c:v>
                </c:pt>
                <c:pt idx="646">
                  <c:v>1045911.193362672</c:v>
                </c:pt>
                <c:pt idx="647">
                  <c:v>1045975.800400194</c:v>
                </c:pt>
                <c:pt idx="648">
                  <c:v>1045936.122339381</c:v>
                </c:pt>
                <c:pt idx="649">
                  <c:v>1045919.987226072</c:v>
                </c:pt>
                <c:pt idx="650">
                  <c:v>1045904.94313505</c:v>
                </c:pt>
                <c:pt idx="651">
                  <c:v>1045935.854834787</c:v>
                </c:pt>
                <c:pt idx="652">
                  <c:v>1045890.479401803</c:v>
                </c:pt>
                <c:pt idx="653">
                  <c:v>1045896.157893647</c:v>
                </c:pt>
                <c:pt idx="654">
                  <c:v>1045925.247791571</c:v>
                </c:pt>
                <c:pt idx="655">
                  <c:v>1045914.865644123</c:v>
                </c:pt>
                <c:pt idx="656">
                  <c:v>1045884.773954368</c:v>
                </c:pt>
                <c:pt idx="657">
                  <c:v>1045843.411931199</c:v>
                </c:pt>
                <c:pt idx="658">
                  <c:v>1045874.841784739</c:v>
                </c:pt>
                <c:pt idx="659">
                  <c:v>1045846.390976416</c:v>
                </c:pt>
                <c:pt idx="660">
                  <c:v>1045870.504214746</c:v>
                </c:pt>
                <c:pt idx="661">
                  <c:v>1045894.604755784</c:v>
                </c:pt>
                <c:pt idx="662">
                  <c:v>1045859.336080646</c:v>
                </c:pt>
                <c:pt idx="663">
                  <c:v>1045873.304179535</c:v>
                </c:pt>
                <c:pt idx="664">
                  <c:v>1045844.419109374</c:v>
                </c:pt>
                <c:pt idx="665">
                  <c:v>1045862.234233501</c:v>
                </c:pt>
                <c:pt idx="666">
                  <c:v>1045848.00057212</c:v>
                </c:pt>
                <c:pt idx="667">
                  <c:v>1045855.580800912</c:v>
                </c:pt>
                <c:pt idx="668">
                  <c:v>1045872.514196681</c:v>
                </c:pt>
                <c:pt idx="669">
                  <c:v>1045854.636012618</c:v>
                </c:pt>
                <c:pt idx="670">
                  <c:v>1045864.313972528</c:v>
                </c:pt>
                <c:pt idx="671">
                  <c:v>1045855.981812894</c:v>
                </c:pt>
                <c:pt idx="672">
                  <c:v>1045843.092516388</c:v>
                </c:pt>
                <c:pt idx="673">
                  <c:v>1045822.027496074</c:v>
                </c:pt>
                <c:pt idx="674">
                  <c:v>1045824.515799741</c:v>
                </c:pt>
                <c:pt idx="675">
                  <c:v>1045807.381252269</c:v>
                </c:pt>
                <c:pt idx="676">
                  <c:v>1045819.22392669</c:v>
                </c:pt>
                <c:pt idx="677">
                  <c:v>1045843.883359932</c:v>
                </c:pt>
                <c:pt idx="678">
                  <c:v>1045825.954045801</c:v>
                </c:pt>
                <c:pt idx="679">
                  <c:v>1045837.587177315</c:v>
                </c:pt>
                <c:pt idx="680">
                  <c:v>1045825.03317297</c:v>
                </c:pt>
                <c:pt idx="681">
                  <c:v>1045835.251085938</c:v>
                </c:pt>
                <c:pt idx="682">
                  <c:v>1045840.524741819</c:v>
                </c:pt>
                <c:pt idx="683">
                  <c:v>1045815.391885941</c:v>
                </c:pt>
                <c:pt idx="684">
                  <c:v>1045825.802193498</c:v>
                </c:pt>
                <c:pt idx="685">
                  <c:v>1045809.615785069</c:v>
                </c:pt>
                <c:pt idx="686">
                  <c:v>1045796.898545139</c:v>
                </c:pt>
                <c:pt idx="687">
                  <c:v>1045813.040357549</c:v>
                </c:pt>
                <c:pt idx="688">
                  <c:v>1045799.822712298</c:v>
                </c:pt>
                <c:pt idx="689">
                  <c:v>1045819.256078228</c:v>
                </c:pt>
                <c:pt idx="690">
                  <c:v>1045805.537140314</c:v>
                </c:pt>
                <c:pt idx="691">
                  <c:v>1045802.346210074</c:v>
                </c:pt>
                <c:pt idx="692">
                  <c:v>1045816.833610398</c:v>
                </c:pt>
                <c:pt idx="693">
                  <c:v>1045811.113353856</c:v>
                </c:pt>
                <c:pt idx="694">
                  <c:v>1045798.211641037</c:v>
                </c:pt>
                <c:pt idx="695">
                  <c:v>1045807.235699188</c:v>
                </c:pt>
                <c:pt idx="696">
                  <c:v>1045800.72046126</c:v>
                </c:pt>
                <c:pt idx="697">
                  <c:v>1045820.273380514</c:v>
                </c:pt>
                <c:pt idx="698">
                  <c:v>1045815.258481998</c:v>
                </c:pt>
                <c:pt idx="699">
                  <c:v>1045844.015175782</c:v>
                </c:pt>
                <c:pt idx="700">
                  <c:v>1045840.298703016</c:v>
                </c:pt>
                <c:pt idx="701">
                  <c:v>1045862.192203592</c:v>
                </c:pt>
                <c:pt idx="702">
                  <c:v>1045841.600312368</c:v>
                </c:pt>
                <c:pt idx="703">
                  <c:v>1045865.075100193</c:v>
                </c:pt>
                <c:pt idx="704">
                  <c:v>1045835.794702139</c:v>
                </c:pt>
                <c:pt idx="705">
                  <c:v>1045845.664659509</c:v>
                </c:pt>
                <c:pt idx="706">
                  <c:v>1045858.847356681</c:v>
                </c:pt>
                <c:pt idx="707">
                  <c:v>1045837.990508709</c:v>
                </c:pt>
                <c:pt idx="708">
                  <c:v>1045833.705985121</c:v>
                </c:pt>
                <c:pt idx="709">
                  <c:v>1045840.463566477</c:v>
                </c:pt>
                <c:pt idx="710">
                  <c:v>1045853.592240852</c:v>
                </c:pt>
                <c:pt idx="711">
                  <c:v>1045852.13038244</c:v>
                </c:pt>
                <c:pt idx="712">
                  <c:v>1045860.656710533</c:v>
                </c:pt>
                <c:pt idx="713">
                  <c:v>1045859.93981964</c:v>
                </c:pt>
                <c:pt idx="714">
                  <c:v>1045861.288711166</c:v>
                </c:pt>
                <c:pt idx="715">
                  <c:v>1045862.434798941</c:v>
                </c:pt>
                <c:pt idx="716">
                  <c:v>1045859.45743676</c:v>
                </c:pt>
                <c:pt idx="717">
                  <c:v>1045865.019711182</c:v>
                </c:pt>
                <c:pt idx="718">
                  <c:v>1045855.335988657</c:v>
                </c:pt>
                <c:pt idx="719">
                  <c:v>1045855.614799016</c:v>
                </c:pt>
                <c:pt idx="720">
                  <c:v>1045859.433713672</c:v>
                </c:pt>
                <c:pt idx="721">
                  <c:v>1045857.158228574</c:v>
                </c:pt>
                <c:pt idx="722">
                  <c:v>1045844.975741554</c:v>
                </c:pt>
                <c:pt idx="723">
                  <c:v>1045844.09672058</c:v>
                </c:pt>
                <c:pt idx="724">
                  <c:v>1045858.880482499</c:v>
                </c:pt>
                <c:pt idx="725">
                  <c:v>1045858.238113083</c:v>
                </c:pt>
                <c:pt idx="726">
                  <c:v>1045856.808690774</c:v>
                </c:pt>
                <c:pt idx="727">
                  <c:v>1045856.198242956</c:v>
                </c:pt>
                <c:pt idx="728">
                  <c:v>1045854.190529653</c:v>
                </c:pt>
                <c:pt idx="729">
                  <c:v>1045845.995748808</c:v>
                </c:pt>
                <c:pt idx="730">
                  <c:v>1045860.879296466</c:v>
                </c:pt>
                <c:pt idx="731">
                  <c:v>1045850.661024812</c:v>
                </c:pt>
                <c:pt idx="732">
                  <c:v>1045844.339861553</c:v>
                </c:pt>
                <c:pt idx="733">
                  <c:v>1045855.239059327</c:v>
                </c:pt>
                <c:pt idx="734">
                  <c:v>1045847.315028386</c:v>
                </c:pt>
                <c:pt idx="735">
                  <c:v>1045847.544140661</c:v>
                </c:pt>
                <c:pt idx="736">
                  <c:v>1045844.881343462</c:v>
                </c:pt>
                <c:pt idx="737">
                  <c:v>1045848.622520377</c:v>
                </c:pt>
                <c:pt idx="738">
                  <c:v>1045842.823430971</c:v>
                </c:pt>
                <c:pt idx="739">
                  <c:v>1045847.243419099</c:v>
                </c:pt>
                <c:pt idx="740">
                  <c:v>1045846.044782282</c:v>
                </c:pt>
                <c:pt idx="741">
                  <c:v>1045850.328348521</c:v>
                </c:pt>
                <c:pt idx="742">
                  <c:v>1045845.09465201</c:v>
                </c:pt>
                <c:pt idx="743">
                  <c:v>1045852.833922696</c:v>
                </c:pt>
                <c:pt idx="744">
                  <c:v>1045845.125345905</c:v>
                </c:pt>
                <c:pt idx="745">
                  <c:v>1045852.018261193</c:v>
                </c:pt>
                <c:pt idx="746">
                  <c:v>1045857.54475401</c:v>
                </c:pt>
                <c:pt idx="747">
                  <c:v>1045864.400711628</c:v>
                </c:pt>
                <c:pt idx="748">
                  <c:v>1045847.526690626</c:v>
                </c:pt>
                <c:pt idx="749">
                  <c:v>1045856.659379211</c:v>
                </c:pt>
                <c:pt idx="750">
                  <c:v>1045857.243724103</c:v>
                </c:pt>
                <c:pt idx="751">
                  <c:v>1045855.430016929</c:v>
                </c:pt>
                <c:pt idx="752">
                  <c:v>1045876.862939792</c:v>
                </c:pt>
                <c:pt idx="753">
                  <c:v>1045853.65517118</c:v>
                </c:pt>
                <c:pt idx="754">
                  <c:v>1045853.794001603</c:v>
                </c:pt>
                <c:pt idx="755">
                  <c:v>1045850.601696258</c:v>
                </c:pt>
                <c:pt idx="756">
                  <c:v>1045850.622375077</c:v>
                </c:pt>
                <c:pt idx="757">
                  <c:v>1045851.972649466</c:v>
                </c:pt>
                <c:pt idx="758">
                  <c:v>1045854.057450363</c:v>
                </c:pt>
                <c:pt idx="759">
                  <c:v>1045852.0392346</c:v>
                </c:pt>
                <c:pt idx="760">
                  <c:v>1045834.422385071</c:v>
                </c:pt>
                <c:pt idx="761">
                  <c:v>1045862.760273556</c:v>
                </c:pt>
                <c:pt idx="762">
                  <c:v>1045848.976573257</c:v>
                </c:pt>
                <c:pt idx="763">
                  <c:v>1045850.439676143</c:v>
                </c:pt>
                <c:pt idx="764">
                  <c:v>1045851.050452707</c:v>
                </c:pt>
                <c:pt idx="765">
                  <c:v>1045848.851318183</c:v>
                </c:pt>
                <c:pt idx="766">
                  <c:v>1045846.288020052</c:v>
                </c:pt>
                <c:pt idx="767">
                  <c:v>1045847.952417254</c:v>
                </c:pt>
                <c:pt idx="768">
                  <c:v>1045844.390922787</c:v>
                </c:pt>
                <c:pt idx="769">
                  <c:v>1045847.747222285</c:v>
                </c:pt>
                <c:pt idx="770">
                  <c:v>1045844.350913853</c:v>
                </c:pt>
                <c:pt idx="771">
                  <c:v>1045842.981847753</c:v>
                </c:pt>
                <c:pt idx="772">
                  <c:v>1045843.011526583</c:v>
                </c:pt>
                <c:pt idx="773">
                  <c:v>1045837.995004635</c:v>
                </c:pt>
                <c:pt idx="774">
                  <c:v>1045843.607638074</c:v>
                </c:pt>
                <c:pt idx="775">
                  <c:v>1045845.14594049</c:v>
                </c:pt>
                <c:pt idx="776">
                  <c:v>1045850.434834729</c:v>
                </c:pt>
                <c:pt idx="777">
                  <c:v>1045850.279993083</c:v>
                </c:pt>
                <c:pt idx="778">
                  <c:v>1045856.755367596</c:v>
                </c:pt>
                <c:pt idx="779">
                  <c:v>1045851.371016598</c:v>
                </c:pt>
                <c:pt idx="780">
                  <c:v>1045851.627998487</c:v>
                </c:pt>
                <c:pt idx="781">
                  <c:v>1045849.479040037</c:v>
                </c:pt>
                <c:pt idx="782">
                  <c:v>1045842.373262532</c:v>
                </c:pt>
                <c:pt idx="783">
                  <c:v>1045841.507030638</c:v>
                </c:pt>
                <c:pt idx="784">
                  <c:v>1045843.589818198</c:v>
                </c:pt>
                <c:pt idx="785">
                  <c:v>1045841.317144624</c:v>
                </c:pt>
                <c:pt idx="786">
                  <c:v>1045843.500051762</c:v>
                </c:pt>
                <c:pt idx="787">
                  <c:v>1045844.084503939</c:v>
                </c:pt>
                <c:pt idx="788">
                  <c:v>1045844.556292647</c:v>
                </c:pt>
                <c:pt idx="789">
                  <c:v>1045846.370621286</c:v>
                </c:pt>
                <c:pt idx="790">
                  <c:v>1045847.387239229</c:v>
                </c:pt>
                <c:pt idx="791">
                  <c:v>1045845.347777984</c:v>
                </c:pt>
                <c:pt idx="792">
                  <c:v>1045845.954907767</c:v>
                </c:pt>
                <c:pt idx="793">
                  <c:v>1045842.727707385</c:v>
                </c:pt>
                <c:pt idx="794">
                  <c:v>1045844.773185257</c:v>
                </c:pt>
                <c:pt idx="795">
                  <c:v>1045844.602751574</c:v>
                </c:pt>
                <c:pt idx="796">
                  <c:v>1045835.86846196</c:v>
                </c:pt>
                <c:pt idx="797">
                  <c:v>1045844.94231576</c:v>
                </c:pt>
                <c:pt idx="798">
                  <c:v>1045850.53591331</c:v>
                </c:pt>
                <c:pt idx="799">
                  <c:v>1045849.262290991</c:v>
                </c:pt>
                <c:pt idx="800">
                  <c:v>1045848.127129487</c:v>
                </c:pt>
                <c:pt idx="801">
                  <c:v>1045848.853328128</c:v>
                </c:pt>
                <c:pt idx="802">
                  <c:v>1045846.361448223</c:v>
                </c:pt>
                <c:pt idx="803">
                  <c:v>1045845.902434879</c:v>
                </c:pt>
                <c:pt idx="804">
                  <c:v>1045846.613178991</c:v>
                </c:pt>
                <c:pt idx="805">
                  <c:v>1045851.190171575</c:v>
                </c:pt>
                <c:pt idx="806">
                  <c:v>1045854.328389219</c:v>
                </c:pt>
                <c:pt idx="807">
                  <c:v>1045851.538203925</c:v>
                </c:pt>
                <c:pt idx="808">
                  <c:v>1045851.861789225</c:v>
                </c:pt>
                <c:pt idx="809">
                  <c:v>1045852.712317221</c:v>
                </c:pt>
                <c:pt idx="810">
                  <c:v>1045854.033015546</c:v>
                </c:pt>
                <c:pt idx="811">
                  <c:v>1045849.979958851</c:v>
                </c:pt>
                <c:pt idx="812">
                  <c:v>1045856.431119288</c:v>
                </c:pt>
                <c:pt idx="813">
                  <c:v>1045849.281961584</c:v>
                </c:pt>
                <c:pt idx="814">
                  <c:v>1045851.05975017</c:v>
                </c:pt>
                <c:pt idx="815">
                  <c:v>1045849.778931452</c:v>
                </c:pt>
                <c:pt idx="816">
                  <c:v>1045852.679219405</c:v>
                </c:pt>
                <c:pt idx="817">
                  <c:v>1045851.533515254</c:v>
                </c:pt>
                <c:pt idx="818">
                  <c:v>1045851.54716035</c:v>
                </c:pt>
                <c:pt idx="819">
                  <c:v>1045852.373606276</c:v>
                </c:pt>
                <c:pt idx="820">
                  <c:v>1045852.263285815</c:v>
                </c:pt>
                <c:pt idx="821">
                  <c:v>1045846.947125353</c:v>
                </c:pt>
                <c:pt idx="822">
                  <c:v>1045845.876151053</c:v>
                </c:pt>
                <c:pt idx="823">
                  <c:v>1045849.528902999</c:v>
                </c:pt>
                <c:pt idx="824">
                  <c:v>1045846.610775503</c:v>
                </c:pt>
                <c:pt idx="825">
                  <c:v>1045845.309557156</c:v>
                </c:pt>
                <c:pt idx="826">
                  <c:v>1045845.932955445</c:v>
                </c:pt>
                <c:pt idx="827">
                  <c:v>1045846.357248648</c:v>
                </c:pt>
                <c:pt idx="828">
                  <c:v>1045846.116108226</c:v>
                </c:pt>
                <c:pt idx="829">
                  <c:v>1045848.76867396</c:v>
                </c:pt>
                <c:pt idx="830">
                  <c:v>1045848.988300813</c:v>
                </c:pt>
                <c:pt idx="831">
                  <c:v>1045848.170325656</c:v>
                </c:pt>
                <c:pt idx="832">
                  <c:v>1045847.915824383</c:v>
                </c:pt>
                <c:pt idx="833">
                  <c:v>1045844.590412563</c:v>
                </c:pt>
                <c:pt idx="834">
                  <c:v>1045848.233737643</c:v>
                </c:pt>
                <c:pt idx="835">
                  <c:v>1045845.035039532</c:v>
                </c:pt>
                <c:pt idx="836">
                  <c:v>1045847.763597155</c:v>
                </c:pt>
                <c:pt idx="837">
                  <c:v>1045846.724484359</c:v>
                </c:pt>
                <c:pt idx="838">
                  <c:v>1045847.801616278</c:v>
                </c:pt>
                <c:pt idx="839">
                  <c:v>1045850.630273324</c:v>
                </c:pt>
                <c:pt idx="840">
                  <c:v>1045848.168458843</c:v>
                </c:pt>
                <c:pt idx="841">
                  <c:v>1045848.176774829</c:v>
                </c:pt>
                <c:pt idx="842">
                  <c:v>1045847.81647094</c:v>
                </c:pt>
                <c:pt idx="843">
                  <c:v>1045847.209238237</c:v>
                </c:pt>
                <c:pt idx="844">
                  <c:v>1045846.132438626</c:v>
                </c:pt>
                <c:pt idx="845">
                  <c:v>1045853.312130757</c:v>
                </c:pt>
                <c:pt idx="846">
                  <c:v>1045847.370411404</c:v>
                </c:pt>
                <c:pt idx="847">
                  <c:v>1045846.264857283</c:v>
                </c:pt>
                <c:pt idx="848">
                  <c:v>1045848.230041199</c:v>
                </c:pt>
                <c:pt idx="849">
                  <c:v>1045850.797868846</c:v>
                </c:pt>
                <c:pt idx="850">
                  <c:v>1045847.996759807</c:v>
                </c:pt>
                <c:pt idx="851">
                  <c:v>1045847.464728672</c:v>
                </c:pt>
                <c:pt idx="852">
                  <c:v>1045848.065813593</c:v>
                </c:pt>
                <c:pt idx="853">
                  <c:v>1045848.015763996</c:v>
                </c:pt>
                <c:pt idx="854">
                  <c:v>1045848.252499584</c:v>
                </c:pt>
                <c:pt idx="855">
                  <c:v>1045847.41054933</c:v>
                </c:pt>
                <c:pt idx="856">
                  <c:v>1045847.521644332</c:v>
                </c:pt>
                <c:pt idx="857">
                  <c:v>1045846.967980734</c:v>
                </c:pt>
                <c:pt idx="858">
                  <c:v>1045846.945520254</c:v>
                </c:pt>
                <c:pt idx="859">
                  <c:v>1045848.246918245</c:v>
                </c:pt>
                <c:pt idx="860">
                  <c:v>1045848.751704721</c:v>
                </c:pt>
                <c:pt idx="861">
                  <c:v>1045848.948037834</c:v>
                </c:pt>
                <c:pt idx="862">
                  <c:v>1045849.005147994</c:v>
                </c:pt>
                <c:pt idx="863">
                  <c:v>1045846.821798334</c:v>
                </c:pt>
                <c:pt idx="864">
                  <c:v>1045847.746658172</c:v>
                </c:pt>
                <c:pt idx="865">
                  <c:v>1045848.036230107</c:v>
                </c:pt>
                <c:pt idx="866">
                  <c:v>1045849.171862124</c:v>
                </c:pt>
                <c:pt idx="867">
                  <c:v>1045849.212094717</c:v>
                </c:pt>
                <c:pt idx="868">
                  <c:v>1045849.308411492</c:v>
                </c:pt>
                <c:pt idx="869">
                  <c:v>1045849.087915855</c:v>
                </c:pt>
                <c:pt idx="870">
                  <c:v>1045848.90634284</c:v>
                </c:pt>
                <c:pt idx="871">
                  <c:v>1045848.120944002</c:v>
                </c:pt>
                <c:pt idx="872">
                  <c:v>1045849.157893891</c:v>
                </c:pt>
                <c:pt idx="873">
                  <c:v>1045849.832966689</c:v>
                </c:pt>
                <c:pt idx="874">
                  <c:v>1045849.615728366</c:v>
                </c:pt>
                <c:pt idx="875">
                  <c:v>1045848.440223798</c:v>
                </c:pt>
                <c:pt idx="876">
                  <c:v>1045848.34374236</c:v>
                </c:pt>
                <c:pt idx="877">
                  <c:v>1045848.613675361</c:v>
                </c:pt>
                <c:pt idx="878">
                  <c:v>1045849.027750615</c:v>
                </c:pt>
                <c:pt idx="879">
                  <c:v>1045848.944557372</c:v>
                </c:pt>
                <c:pt idx="880">
                  <c:v>1045848.455970255</c:v>
                </c:pt>
                <c:pt idx="881">
                  <c:v>1045849.47192655</c:v>
                </c:pt>
                <c:pt idx="882">
                  <c:v>1045848.796189142</c:v>
                </c:pt>
                <c:pt idx="883">
                  <c:v>1045849.956068089</c:v>
                </c:pt>
                <c:pt idx="884">
                  <c:v>1045848.701962673</c:v>
                </c:pt>
                <c:pt idx="885">
                  <c:v>1045845.205281131</c:v>
                </c:pt>
                <c:pt idx="886">
                  <c:v>1045847.927866738</c:v>
                </c:pt>
                <c:pt idx="887">
                  <c:v>1045847.286213524</c:v>
                </c:pt>
                <c:pt idx="888">
                  <c:v>1045847.973834016</c:v>
                </c:pt>
                <c:pt idx="889">
                  <c:v>1045848.954157178</c:v>
                </c:pt>
                <c:pt idx="890">
                  <c:v>1045848.396599107</c:v>
                </c:pt>
                <c:pt idx="891">
                  <c:v>1045848.69604404</c:v>
                </c:pt>
                <c:pt idx="892">
                  <c:v>1045848.369111887</c:v>
                </c:pt>
                <c:pt idx="893">
                  <c:v>1045847.656230635</c:v>
                </c:pt>
                <c:pt idx="894">
                  <c:v>1045848.393465599</c:v>
                </c:pt>
                <c:pt idx="895">
                  <c:v>1045848.657944296</c:v>
                </c:pt>
                <c:pt idx="896">
                  <c:v>1045847.779781931</c:v>
                </c:pt>
                <c:pt idx="897">
                  <c:v>1045847.69193792</c:v>
                </c:pt>
                <c:pt idx="898">
                  <c:v>1045847.819689345</c:v>
                </c:pt>
                <c:pt idx="899">
                  <c:v>1045847.537476963</c:v>
                </c:pt>
                <c:pt idx="900">
                  <c:v>1045847.938027079</c:v>
                </c:pt>
                <c:pt idx="901">
                  <c:v>1045847.763012977</c:v>
                </c:pt>
                <c:pt idx="902">
                  <c:v>1045848.550079326</c:v>
                </c:pt>
                <c:pt idx="903">
                  <c:v>1045847.703673545</c:v>
                </c:pt>
                <c:pt idx="904">
                  <c:v>1045848.093701625</c:v>
                </c:pt>
                <c:pt idx="905">
                  <c:v>1045847.779941367</c:v>
                </c:pt>
                <c:pt idx="906">
                  <c:v>1045846.30882999</c:v>
                </c:pt>
                <c:pt idx="907">
                  <c:v>1045846.572837919</c:v>
                </c:pt>
                <c:pt idx="908">
                  <c:v>1045846.244430869</c:v>
                </c:pt>
                <c:pt idx="909">
                  <c:v>1045845.998816166</c:v>
                </c:pt>
                <c:pt idx="910">
                  <c:v>1045846.532513144</c:v>
                </c:pt>
                <c:pt idx="911">
                  <c:v>1045846.599007971</c:v>
                </c:pt>
                <c:pt idx="912">
                  <c:v>1045847.019588883</c:v>
                </c:pt>
                <c:pt idx="913">
                  <c:v>1045846.255941294</c:v>
                </c:pt>
                <c:pt idx="914">
                  <c:v>1045846.477754307</c:v>
                </c:pt>
                <c:pt idx="915">
                  <c:v>1045846.415403164</c:v>
                </c:pt>
                <c:pt idx="916">
                  <c:v>1045846.248033788</c:v>
                </c:pt>
                <c:pt idx="917">
                  <c:v>1045846.187664656</c:v>
                </c:pt>
                <c:pt idx="918">
                  <c:v>1045846.752920668</c:v>
                </c:pt>
                <c:pt idx="919">
                  <c:v>1045845.872441907</c:v>
                </c:pt>
                <c:pt idx="920">
                  <c:v>1045846.142117036</c:v>
                </c:pt>
                <c:pt idx="921">
                  <c:v>1045846.221557462</c:v>
                </c:pt>
                <c:pt idx="922">
                  <c:v>1045846.445371935</c:v>
                </c:pt>
                <c:pt idx="923">
                  <c:v>1045846.274978805</c:v>
                </c:pt>
                <c:pt idx="924">
                  <c:v>1045846.867917617</c:v>
                </c:pt>
                <c:pt idx="925">
                  <c:v>1045846.832526995</c:v>
                </c:pt>
                <c:pt idx="926">
                  <c:v>1045846.77457253</c:v>
                </c:pt>
                <c:pt idx="927">
                  <c:v>1045847.051407787</c:v>
                </c:pt>
                <c:pt idx="928">
                  <c:v>1045846.447713726</c:v>
                </c:pt>
                <c:pt idx="929">
                  <c:v>1045847.665418243</c:v>
                </c:pt>
                <c:pt idx="930">
                  <c:v>1045848.019383795</c:v>
                </c:pt>
                <c:pt idx="931">
                  <c:v>1045847.828713972</c:v>
                </c:pt>
                <c:pt idx="932">
                  <c:v>1045848.469561236</c:v>
                </c:pt>
                <c:pt idx="933">
                  <c:v>1045847.651621362</c:v>
                </c:pt>
                <c:pt idx="934">
                  <c:v>1045847.810791283</c:v>
                </c:pt>
                <c:pt idx="935">
                  <c:v>1045847.648468105</c:v>
                </c:pt>
                <c:pt idx="936">
                  <c:v>1045848.719053896</c:v>
                </c:pt>
                <c:pt idx="937">
                  <c:v>1045848.065887912</c:v>
                </c:pt>
                <c:pt idx="938">
                  <c:v>1045847.871791132</c:v>
                </c:pt>
                <c:pt idx="939">
                  <c:v>1045848.113976504</c:v>
                </c:pt>
                <c:pt idx="940">
                  <c:v>1045848.056038013</c:v>
                </c:pt>
                <c:pt idx="941">
                  <c:v>1045848.224339275</c:v>
                </c:pt>
                <c:pt idx="942">
                  <c:v>1045848.162994608</c:v>
                </c:pt>
                <c:pt idx="943">
                  <c:v>1045848.161025309</c:v>
                </c:pt>
                <c:pt idx="944">
                  <c:v>1045848.222091975</c:v>
                </c:pt>
                <c:pt idx="945">
                  <c:v>1045847.926062284</c:v>
                </c:pt>
                <c:pt idx="946">
                  <c:v>1045848.169569623</c:v>
                </c:pt>
                <c:pt idx="947">
                  <c:v>1045848.107329241</c:v>
                </c:pt>
                <c:pt idx="948">
                  <c:v>1045848.092675277</c:v>
                </c:pt>
                <c:pt idx="949">
                  <c:v>1045847.810355674</c:v>
                </c:pt>
                <c:pt idx="950">
                  <c:v>1045847.725248475</c:v>
                </c:pt>
                <c:pt idx="951">
                  <c:v>1045847.788947635</c:v>
                </c:pt>
                <c:pt idx="952">
                  <c:v>1045847.752464531</c:v>
                </c:pt>
                <c:pt idx="953">
                  <c:v>1045848.286447582</c:v>
                </c:pt>
                <c:pt idx="954">
                  <c:v>1045848.291930391</c:v>
                </c:pt>
                <c:pt idx="955">
                  <c:v>1045848.336665883</c:v>
                </c:pt>
                <c:pt idx="956">
                  <c:v>1045848.039644515</c:v>
                </c:pt>
                <c:pt idx="957">
                  <c:v>1045848.102231147</c:v>
                </c:pt>
                <c:pt idx="958">
                  <c:v>1045848.066187091</c:v>
                </c:pt>
                <c:pt idx="959">
                  <c:v>1045847.901294522</c:v>
                </c:pt>
                <c:pt idx="960">
                  <c:v>1045847.970550461</c:v>
                </c:pt>
                <c:pt idx="961">
                  <c:v>1045848.01751639</c:v>
                </c:pt>
                <c:pt idx="962">
                  <c:v>1045847.831153513</c:v>
                </c:pt>
                <c:pt idx="963">
                  <c:v>1045847.619519068</c:v>
                </c:pt>
                <c:pt idx="964">
                  <c:v>1045847.812178888</c:v>
                </c:pt>
                <c:pt idx="965">
                  <c:v>1045847.9035468</c:v>
                </c:pt>
                <c:pt idx="966">
                  <c:v>1045847.863927534</c:v>
                </c:pt>
                <c:pt idx="967">
                  <c:v>1045847.956156303</c:v>
                </c:pt>
                <c:pt idx="968">
                  <c:v>1045847.986091844</c:v>
                </c:pt>
                <c:pt idx="969">
                  <c:v>1045847.889006942</c:v>
                </c:pt>
                <c:pt idx="970">
                  <c:v>1045847.808061128</c:v>
                </c:pt>
                <c:pt idx="971">
                  <c:v>1045847.970753827</c:v>
                </c:pt>
                <c:pt idx="972">
                  <c:v>1045848.022311031</c:v>
                </c:pt>
                <c:pt idx="973">
                  <c:v>1045848.008536732</c:v>
                </c:pt>
                <c:pt idx="974">
                  <c:v>1045848.060110427</c:v>
                </c:pt>
                <c:pt idx="975">
                  <c:v>1045848.062069224</c:v>
                </c:pt>
                <c:pt idx="976">
                  <c:v>1045847.804374547</c:v>
                </c:pt>
                <c:pt idx="977">
                  <c:v>1045847.709097026</c:v>
                </c:pt>
                <c:pt idx="978">
                  <c:v>1045847.976959223</c:v>
                </c:pt>
                <c:pt idx="979">
                  <c:v>1045848.256924452</c:v>
                </c:pt>
                <c:pt idx="980">
                  <c:v>1045848.097282296</c:v>
                </c:pt>
                <c:pt idx="981">
                  <c:v>1045847.640534926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TE y TT!$C$2:$C$983</c:f>
              <c:numCache>
                <c:formatCode>General</c:formatCode>
                <c:ptCount val="982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8530318.216951344</c:v>
                </c:pt>
                <c:pt idx="25">
                  <c:v>8083788.338118189</c:v>
                </c:pt>
                <c:pt idx="26">
                  <c:v>7752629.888653954</c:v>
                </c:pt>
                <c:pt idx="27">
                  <c:v>7740655.432685027</c:v>
                </c:pt>
                <c:pt idx="28">
                  <c:v>7486266.630271848</c:v>
                </c:pt>
                <c:pt idx="29">
                  <c:v>7472809.990666008</c:v>
                </c:pt>
                <c:pt idx="30">
                  <c:v>7271375.136177778</c:v>
                </c:pt>
                <c:pt idx="31">
                  <c:v>7256947.442134134</c:v>
                </c:pt>
                <c:pt idx="32">
                  <c:v>7093705.833131947</c:v>
                </c:pt>
                <c:pt idx="33">
                  <c:v>7078626.859917189</c:v>
                </c:pt>
                <c:pt idx="34">
                  <c:v>6943920.010671601</c:v>
                </c:pt>
                <c:pt idx="35">
                  <c:v>6928248.470999706</c:v>
                </c:pt>
                <c:pt idx="36">
                  <c:v>6814113.77357388</c:v>
                </c:pt>
                <c:pt idx="37">
                  <c:v>6820012.778948568</c:v>
                </c:pt>
                <c:pt idx="38">
                  <c:v>6854338.652951615</c:v>
                </c:pt>
                <c:pt idx="39">
                  <c:v>6820068.720826066</c:v>
                </c:pt>
                <c:pt idx="40">
                  <c:v>6855001.802318874</c:v>
                </c:pt>
                <c:pt idx="41">
                  <c:v>6820093.313978686</c:v>
                </c:pt>
                <c:pt idx="42">
                  <c:v>6855488.426014376</c:v>
                </c:pt>
                <c:pt idx="43">
                  <c:v>6820140.289322727</c:v>
                </c:pt>
                <c:pt idx="44">
                  <c:v>6855744.308940588</c:v>
                </c:pt>
                <c:pt idx="45">
                  <c:v>6838519.308092363</c:v>
                </c:pt>
                <c:pt idx="46">
                  <c:v>6475731.588161169</c:v>
                </c:pt>
                <c:pt idx="47">
                  <c:v>6171994.255095674</c:v>
                </c:pt>
                <c:pt idx="48">
                  <c:v>5981742.006473905</c:v>
                </c:pt>
                <c:pt idx="49">
                  <c:v>5818477.291036926</c:v>
                </c:pt>
                <c:pt idx="50">
                  <c:v>5760066.716897384</c:v>
                </c:pt>
                <c:pt idx="51">
                  <c:v>5770038.464622626</c:v>
                </c:pt>
                <c:pt idx="52">
                  <c:v>5629956.603961163</c:v>
                </c:pt>
                <c:pt idx="53">
                  <c:v>5513615.084634933</c:v>
                </c:pt>
                <c:pt idx="54">
                  <c:v>5518754.487455243</c:v>
                </c:pt>
                <c:pt idx="55">
                  <c:v>5510140.060566301</c:v>
                </c:pt>
                <c:pt idx="56">
                  <c:v>5416370.770892913</c:v>
                </c:pt>
                <c:pt idx="57">
                  <c:v>5343348.019581337</c:v>
                </c:pt>
                <c:pt idx="58">
                  <c:v>5341101.474056983</c:v>
                </c:pt>
                <c:pt idx="59">
                  <c:v>5322860.421517843</c:v>
                </c:pt>
                <c:pt idx="60">
                  <c:v>5319953.206705971</c:v>
                </c:pt>
                <c:pt idx="61">
                  <c:v>5263439.453746367</c:v>
                </c:pt>
                <c:pt idx="62">
                  <c:v>5266929.068477049</c:v>
                </c:pt>
                <c:pt idx="63">
                  <c:v>5217991.371245183</c:v>
                </c:pt>
                <c:pt idx="64">
                  <c:v>5219554.56023449</c:v>
                </c:pt>
                <c:pt idx="65">
                  <c:v>5181864.559229345</c:v>
                </c:pt>
                <c:pt idx="66">
                  <c:v>5184631.889068588</c:v>
                </c:pt>
                <c:pt idx="67">
                  <c:v>5161752.496082288</c:v>
                </c:pt>
                <c:pt idx="68">
                  <c:v>5165982.012445993</c:v>
                </c:pt>
                <c:pt idx="69">
                  <c:v>5124089.648445733</c:v>
                </c:pt>
                <c:pt idx="70">
                  <c:v>5103767.697578183</c:v>
                </c:pt>
                <c:pt idx="71">
                  <c:v>4971837.050390132</c:v>
                </c:pt>
                <c:pt idx="72">
                  <c:v>4879102.070982113</c:v>
                </c:pt>
                <c:pt idx="73">
                  <c:v>4830547.356199946</c:v>
                </c:pt>
                <c:pt idx="74">
                  <c:v>4800494.079629954</c:v>
                </c:pt>
                <c:pt idx="75">
                  <c:v>4798548.232457661</c:v>
                </c:pt>
                <c:pt idx="76">
                  <c:v>4713274.717120496</c:v>
                </c:pt>
                <c:pt idx="77">
                  <c:v>4637044.169974893</c:v>
                </c:pt>
                <c:pt idx="78">
                  <c:v>4602803.626641387</c:v>
                </c:pt>
                <c:pt idx="79">
                  <c:v>4550060.11087061</c:v>
                </c:pt>
                <c:pt idx="80">
                  <c:v>4505770.183440874</c:v>
                </c:pt>
                <c:pt idx="81">
                  <c:v>4491464.679762108</c:v>
                </c:pt>
                <c:pt idx="82">
                  <c:v>4492490.208533624</c:v>
                </c:pt>
                <c:pt idx="83">
                  <c:v>4483157.292462643</c:v>
                </c:pt>
                <c:pt idx="84">
                  <c:v>4486470.92207313</c:v>
                </c:pt>
                <c:pt idx="85">
                  <c:v>4452500.775894978</c:v>
                </c:pt>
                <c:pt idx="86">
                  <c:v>4455413.303849811</c:v>
                </c:pt>
                <c:pt idx="87">
                  <c:v>4426932.80863598</c:v>
                </c:pt>
                <c:pt idx="88">
                  <c:v>4429418.889014164</c:v>
                </c:pt>
                <c:pt idx="89">
                  <c:v>4371036.373369169</c:v>
                </c:pt>
                <c:pt idx="90">
                  <c:v>4360246.141422767</c:v>
                </c:pt>
                <c:pt idx="91">
                  <c:v>4363537.750289122</c:v>
                </c:pt>
                <c:pt idx="92">
                  <c:v>4345675.106099818</c:v>
                </c:pt>
                <c:pt idx="93">
                  <c:v>4349938.912355556</c:v>
                </c:pt>
                <c:pt idx="94">
                  <c:v>4287093.471949408</c:v>
                </c:pt>
                <c:pt idx="95">
                  <c:v>4237798.686271564</c:v>
                </c:pt>
                <c:pt idx="96">
                  <c:v>4215930.414796169</c:v>
                </c:pt>
                <c:pt idx="97">
                  <c:v>4195582.659453699</c:v>
                </c:pt>
                <c:pt idx="98">
                  <c:v>4195712.652040929</c:v>
                </c:pt>
                <c:pt idx="99">
                  <c:v>4147989.085055262</c:v>
                </c:pt>
                <c:pt idx="100">
                  <c:v>4106113.196916863</c:v>
                </c:pt>
                <c:pt idx="101">
                  <c:v>4078786.279099095</c:v>
                </c:pt>
                <c:pt idx="102">
                  <c:v>4044695.688296654</c:v>
                </c:pt>
                <c:pt idx="103">
                  <c:v>4014374.310757108</c:v>
                </c:pt>
                <c:pt idx="104">
                  <c:v>4010196.020969901</c:v>
                </c:pt>
                <c:pt idx="105">
                  <c:v>4011610.611592981</c:v>
                </c:pt>
                <c:pt idx="106">
                  <c:v>4001799.760359651</c:v>
                </c:pt>
                <c:pt idx="107">
                  <c:v>4001368.541254362</c:v>
                </c:pt>
                <c:pt idx="108">
                  <c:v>3994794.167573131</c:v>
                </c:pt>
                <c:pt idx="109">
                  <c:v>3997858.590834601</c:v>
                </c:pt>
                <c:pt idx="110">
                  <c:v>3971531.401228025</c:v>
                </c:pt>
                <c:pt idx="111">
                  <c:v>3948776.235891847</c:v>
                </c:pt>
                <c:pt idx="112">
                  <c:v>3918329.471805232</c:v>
                </c:pt>
                <c:pt idx="113">
                  <c:v>3905815.087745172</c:v>
                </c:pt>
                <c:pt idx="114">
                  <c:v>3907141.568477767</c:v>
                </c:pt>
                <c:pt idx="115">
                  <c:v>3900730.188685176</c:v>
                </c:pt>
                <c:pt idx="116">
                  <c:v>3899948.517939272</c:v>
                </c:pt>
                <c:pt idx="117">
                  <c:v>3866681.67862027</c:v>
                </c:pt>
                <c:pt idx="118">
                  <c:v>3838981.013825551</c:v>
                </c:pt>
                <c:pt idx="119">
                  <c:v>3824922.837170277</c:v>
                </c:pt>
                <c:pt idx="120">
                  <c:v>3817554.943210633</c:v>
                </c:pt>
                <c:pt idx="121">
                  <c:v>3819139.848883351</c:v>
                </c:pt>
                <c:pt idx="122">
                  <c:v>3790690.523144947</c:v>
                </c:pt>
                <c:pt idx="123">
                  <c:v>3761688.646196274</c:v>
                </c:pt>
                <c:pt idx="124">
                  <c:v>3744064.689821704</c:v>
                </c:pt>
                <c:pt idx="125">
                  <c:v>3719847.466964723</c:v>
                </c:pt>
                <c:pt idx="126">
                  <c:v>3698463.273248704</c:v>
                </c:pt>
                <c:pt idx="127">
                  <c:v>3683239.724659546</c:v>
                </c:pt>
                <c:pt idx="128">
                  <c:v>3674406.908610995</c:v>
                </c:pt>
                <c:pt idx="129">
                  <c:v>3675048.768731148</c:v>
                </c:pt>
                <c:pt idx="130">
                  <c:v>3670004.985139166</c:v>
                </c:pt>
                <c:pt idx="131">
                  <c:v>3671033.465044298</c:v>
                </c:pt>
                <c:pt idx="132">
                  <c:v>3663011.340657671</c:v>
                </c:pt>
                <c:pt idx="133">
                  <c:v>3663081.88120209</c:v>
                </c:pt>
                <c:pt idx="134">
                  <c:v>3656436.185374442</c:v>
                </c:pt>
                <c:pt idx="135">
                  <c:v>3656538.578554145</c:v>
                </c:pt>
                <c:pt idx="136">
                  <c:v>3636343.496783214</c:v>
                </c:pt>
                <c:pt idx="137">
                  <c:v>3618431.975820013</c:v>
                </c:pt>
                <c:pt idx="138">
                  <c:v>3606359.704861611</c:v>
                </c:pt>
                <c:pt idx="139">
                  <c:v>3595670.10195175</c:v>
                </c:pt>
                <c:pt idx="140">
                  <c:v>3576317.840407128</c:v>
                </c:pt>
                <c:pt idx="141">
                  <c:v>3558948.024201295</c:v>
                </c:pt>
                <c:pt idx="142">
                  <c:v>3551671.420481392</c:v>
                </c:pt>
                <c:pt idx="143">
                  <c:v>3551531.653477043</c:v>
                </c:pt>
                <c:pt idx="144">
                  <c:v>3545419.431005198</c:v>
                </c:pt>
                <c:pt idx="145">
                  <c:v>3544412.45193619</c:v>
                </c:pt>
                <c:pt idx="146">
                  <c:v>3524732.230757429</c:v>
                </c:pt>
                <c:pt idx="147">
                  <c:v>3511533.300688998</c:v>
                </c:pt>
                <c:pt idx="148">
                  <c:v>3494981.550831688</c:v>
                </c:pt>
                <c:pt idx="149">
                  <c:v>3478781.979349065</c:v>
                </c:pt>
                <c:pt idx="150">
                  <c:v>3467029.748938408</c:v>
                </c:pt>
                <c:pt idx="151">
                  <c:v>3459917.82031675</c:v>
                </c:pt>
                <c:pt idx="152">
                  <c:v>3452512.432328524</c:v>
                </c:pt>
                <c:pt idx="153">
                  <c:v>3443538.811386027</c:v>
                </c:pt>
                <c:pt idx="154">
                  <c:v>3441169.545710235</c:v>
                </c:pt>
                <c:pt idx="155">
                  <c:v>3441198.319980815</c:v>
                </c:pt>
                <c:pt idx="156">
                  <c:v>3437686.983749431</c:v>
                </c:pt>
                <c:pt idx="157">
                  <c:v>3437621.661740691</c:v>
                </c:pt>
                <c:pt idx="158">
                  <c:v>3430300.414479546</c:v>
                </c:pt>
                <c:pt idx="159">
                  <c:v>3417158.499123056</c:v>
                </c:pt>
                <c:pt idx="160">
                  <c:v>3404476.967655966</c:v>
                </c:pt>
                <c:pt idx="161">
                  <c:v>3394997.32426227</c:v>
                </c:pt>
                <c:pt idx="162">
                  <c:v>3387714.818093566</c:v>
                </c:pt>
                <c:pt idx="163">
                  <c:v>3375418.036641126</c:v>
                </c:pt>
                <c:pt idx="164">
                  <c:v>3364905.057298019</c:v>
                </c:pt>
                <c:pt idx="165">
                  <c:v>3360228.091986546</c:v>
                </c:pt>
                <c:pt idx="166">
                  <c:v>3360636.404383214</c:v>
                </c:pt>
                <c:pt idx="167">
                  <c:v>3350338.887005059</c:v>
                </c:pt>
                <c:pt idx="168">
                  <c:v>3342097.692716356</c:v>
                </c:pt>
                <c:pt idx="169">
                  <c:v>3332457.679182279</c:v>
                </c:pt>
                <c:pt idx="170">
                  <c:v>3325085.16292767</c:v>
                </c:pt>
                <c:pt idx="171">
                  <c:v>3314222.372180208</c:v>
                </c:pt>
                <c:pt idx="172">
                  <c:v>3303326.941976844</c:v>
                </c:pt>
                <c:pt idx="173">
                  <c:v>3294593.718903454</c:v>
                </c:pt>
                <c:pt idx="174">
                  <c:v>3289011.391555311</c:v>
                </c:pt>
                <c:pt idx="175">
                  <c:v>3283931.372353078</c:v>
                </c:pt>
                <c:pt idx="176">
                  <c:v>3277337.320336566</c:v>
                </c:pt>
                <c:pt idx="177">
                  <c:v>3272654.742539198</c:v>
                </c:pt>
                <c:pt idx="178">
                  <c:v>3271339.234028835</c:v>
                </c:pt>
                <c:pt idx="179">
                  <c:v>3271434.643625814</c:v>
                </c:pt>
                <c:pt idx="180">
                  <c:v>3268377.881851862</c:v>
                </c:pt>
                <c:pt idx="181">
                  <c:v>3268688.09778547</c:v>
                </c:pt>
                <c:pt idx="182">
                  <c:v>3259150.197215594</c:v>
                </c:pt>
                <c:pt idx="183">
                  <c:v>3250034.292762581</c:v>
                </c:pt>
                <c:pt idx="184">
                  <c:v>3243556.277007082</c:v>
                </c:pt>
                <c:pt idx="185">
                  <c:v>3238238.889264508</c:v>
                </c:pt>
                <c:pt idx="186">
                  <c:v>3229416.010253543</c:v>
                </c:pt>
                <c:pt idx="187">
                  <c:v>3221775.515811509</c:v>
                </c:pt>
                <c:pt idx="188">
                  <c:v>3218700.034731352</c:v>
                </c:pt>
                <c:pt idx="189">
                  <c:v>3218707.146566577</c:v>
                </c:pt>
                <c:pt idx="190">
                  <c:v>3212509.253890187</c:v>
                </c:pt>
                <c:pt idx="191">
                  <c:v>3206965.594792506</c:v>
                </c:pt>
                <c:pt idx="192">
                  <c:v>3199819.981898871</c:v>
                </c:pt>
                <c:pt idx="193">
                  <c:v>3194339.321374433</c:v>
                </c:pt>
                <c:pt idx="194">
                  <c:v>3186845.788012709</c:v>
                </c:pt>
                <c:pt idx="195">
                  <c:v>3178895.981676835</c:v>
                </c:pt>
                <c:pt idx="196">
                  <c:v>3172451.228690337</c:v>
                </c:pt>
                <c:pt idx="197">
                  <c:v>3168307.335009484</c:v>
                </c:pt>
                <c:pt idx="198">
                  <c:v>3164290.079520622</c:v>
                </c:pt>
                <c:pt idx="199">
                  <c:v>3159277.927651212</c:v>
                </c:pt>
                <c:pt idx="200">
                  <c:v>3155733.241880887</c:v>
                </c:pt>
                <c:pt idx="201">
                  <c:v>3152347.605959425</c:v>
                </c:pt>
                <c:pt idx="202">
                  <c:v>3148084.415402911</c:v>
                </c:pt>
                <c:pt idx="203">
                  <c:v>3146473.647830244</c:v>
                </c:pt>
                <c:pt idx="204">
                  <c:v>3146469.794282901</c:v>
                </c:pt>
                <c:pt idx="205">
                  <c:v>3140643.893261022</c:v>
                </c:pt>
                <c:pt idx="206">
                  <c:v>3134115.033446289</c:v>
                </c:pt>
                <c:pt idx="207">
                  <c:v>3129272.592394223</c:v>
                </c:pt>
                <c:pt idx="208">
                  <c:v>3125510.293257593</c:v>
                </c:pt>
                <c:pt idx="209">
                  <c:v>3119308.396249805</c:v>
                </c:pt>
                <c:pt idx="210">
                  <c:v>3113997.25723533</c:v>
                </c:pt>
                <c:pt idx="211">
                  <c:v>3111753.993358415</c:v>
                </c:pt>
                <c:pt idx="212">
                  <c:v>3111866.655367217</c:v>
                </c:pt>
                <c:pt idx="213">
                  <c:v>3107050.639221418</c:v>
                </c:pt>
                <c:pt idx="214">
                  <c:v>3103069.674222326</c:v>
                </c:pt>
                <c:pt idx="215">
                  <c:v>3098217.439042614</c:v>
                </c:pt>
                <c:pt idx="216">
                  <c:v>3094588.893062072</c:v>
                </c:pt>
                <c:pt idx="217">
                  <c:v>3089216.764855601</c:v>
                </c:pt>
                <c:pt idx="218">
                  <c:v>3083363.12234277</c:v>
                </c:pt>
                <c:pt idx="219">
                  <c:v>3078314.571514416</c:v>
                </c:pt>
                <c:pt idx="220">
                  <c:v>3074936.840031445</c:v>
                </c:pt>
                <c:pt idx="221">
                  <c:v>3071800.876712124</c:v>
                </c:pt>
                <c:pt idx="222">
                  <c:v>3067864.942976759</c:v>
                </c:pt>
                <c:pt idx="223">
                  <c:v>3065006.831377446</c:v>
                </c:pt>
                <c:pt idx="224">
                  <c:v>3062535.884014845</c:v>
                </c:pt>
                <c:pt idx="225">
                  <c:v>3059304.466486517</c:v>
                </c:pt>
                <c:pt idx="226">
                  <c:v>3058105.134425172</c:v>
                </c:pt>
                <c:pt idx="227">
                  <c:v>3058149.168758421</c:v>
                </c:pt>
                <c:pt idx="228">
                  <c:v>3053666.365607195</c:v>
                </c:pt>
                <c:pt idx="229">
                  <c:v>3048711.414760118</c:v>
                </c:pt>
                <c:pt idx="230">
                  <c:v>3045014.628383587</c:v>
                </c:pt>
                <c:pt idx="231">
                  <c:v>3042220.097035736</c:v>
                </c:pt>
                <c:pt idx="232">
                  <c:v>3037594.802616079</c:v>
                </c:pt>
                <c:pt idx="233">
                  <c:v>3033581.929457679</c:v>
                </c:pt>
                <c:pt idx="234">
                  <c:v>3031917.576411676</c:v>
                </c:pt>
                <c:pt idx="235">
                  <c:v>3031975.681647805</c:v>
                </c:pt>
                <c:pt idx="236">
                  <c:v>3028499.043294111</c:v>
                </c:pt>
                <c:pt idx="237">
                  <c:v>3025642.150646532</c:v>
                </c:pt>
                <c:pt idx="238">
                  <c:v>3022193.418875637</c:v>
                </c:pt>
                <c:pt idx="239">
                  <c:v>3019616.788973654</c:v>
                </c:pt>
                <c:pt idx="240">
                  <c:v>3015677.74232848</c:v>
                </c:pt>
                <c:pt idx="241">
                  <c:v>3011224.329607002</c:v>
                </c:pt>
                <c:pt idx="242">
                  <c:v>3007262.492251833</c:v>
                </c:pt>
                <c:pt idx="243">
                  <c:v>3004543.030007675</c:v>
                </c:pt>
                <c:pt idx="244">
                  <c:v>3002009.959532034</c:v>
                </c:pt>
                <c:pt idx="245">
                  <c:v>2998873.803623453</c:v>
                </c:pt>
                <c:pt idx="246">
                  <c:v>2996771.622183042</c:v>
                </c:pt>
                <c:pt idx="247">
                  <c:v>2994885.569671825</c:v>
                </c:pt>
                <c:pt idx="248">
                  <c:v>2992260.144615955</c:v>
                </c:pt>
                <c:pt idx="249">
                  <c:v>2991312.701523774</c:v>
                </c:pt>
                <c:pt idx="250">
                  <c:v>2991363.06470598</c:v>
                </c:pt>
                <c:pt idx="251">
                  <c:v>2987894.670246656</c:v>
                </c:pt>
                <c:pt idx="252">
                  <c:v>2984025.919865148</c:v>
                </c:pt>
                <c:pt idx="253">
                  <c:v>2981326.783232835</c:v>
                </c:pt>
                <c:pt idx="254">
                  <c:v>2979118.546928087</c:v>
                </c:pt>
                <c:pt idx="255">
                  <c:v>2975458.623353318</c:v>
                </c:pt>
                <c:pt idx="256">
                  <c:v>2972315.584483403</c:v>
                </c:pt>
                <c:pt idx="257">
                  <c:v>2971138.42431364</c:v>
                </c:pt>
                <c:pt idx="258">
                  <c:v>2971143.19999386</c:v>
                </c:pt>
                <c:pt idx="259">
                  <c:v>2968790.483219466</c:v>
                </c:pt>
                <c:pt idx="260">
                  <c:v>2966751.583173877</c:v>
                </c:pt>
                <c:pt idx="261">
                  <c:v>2963980.728502008</c:v>
                </c:pt>
                <c:pt idx="262">
                  <c:v>2961978.68352803</c:v>
                </c:pt>
                <c:pt idx="263">
                  <c:v>2959132.968621192</c:v>
                </c:pt>
                <c:pt idx="264">
                  <c:v>2955698.875715891</c:v>
                </c:pt>
                <c:pt idx="265">
                  <c:v>2952572.100627059</c:v>
                </c:pt>
                <c:pt idx="266">
                  <c:v>2950447.835367728</c:v>
                </c:pt>
                <c:pt idx="267">
                  <c:v>2948436.235041664</c:v>
                </c:pt>
                <c:pt idx="268">
                  <c:v>2945966.929820593</c:v>
                </c:pt>
                <c:pt idx="269">
                  <c:v>2944073.037842314</c:v>
                </c:pt>
                <c:pt idx="270">
                  <c:v>2942340.354752805</c:v>
                </c:pt>
                <c:pt idx="271">
                  <c:v>2940476.972050351</c:v>
                </c:pt>
                <c:pt idx="272">
                  <c:v>2939771.099421867</c:v>
                </c:pt>
                <c:pt idx="273">
                  <c:v>2939816.279936046</c:v>
                </c:pt>
                <c:pt idx="274">
                  <c:v>2937198.986477544</c:v>
                </c:pt>
                <c:pt idx="275">
                  <c:v>2934258.030427279</c:v>
                </c:pt>
                <c:pt idx="276">
                  <c:v>2931832.139166268</c:v>
                </c:pt>
                <c:pt idx="277">
                  <c:v>2930241.703819364</c:v>
                </c:pt>
                <c:pt idx="278">
                  <c:v>2927563.959978176</c:v>
                </c:pt>
                <c:pt idx="279">
                  <c:v>2925241.506401706</c:v>
                </c:pt>
                <c:pt idx="280">
                  <c:v>2924189.963603945</c:v>
                </c:pt>
                <c:pt idx="281">
                  <c:v>2924285.674311111</c:v>
                </c:pt>
                <c:pt idx="282">
                  <c:v>2921889.216144021</c:v>
                </c:pt>
                <c:pt idx="283">
                  <c:v>2920185.978099025</c:v>
                </c:pt>
                <c:pt idx="284">
                  <c:v>2918504.78271003</c:v>
                </c:pt>
                <c:pt idx="285">
                  <c:v>2917334.551355273</c:v>
                </c:pt>
                <c:pt idx="286">
                  <c:v>2915105.111088133</c:v>
                </c:pt>
                <c:pt idx="287">
                  <c:v>2912480.645654484</c:v>
                </c:pt>
                <c:pt idx="288">
                  <c:v>2909969.244281622</c:v>
                </c:pt>
                <c:pt idx="289">
                  <c:v>2908156.307020622</c:v>
                </c:pt>
                <c:pt idx="290">
                  <c:v>2906557.426309746</c:v>
                </c:pt>
                <c:pt idx="291">
                  <c:v>2904547.099501392</c:v>
                </c:pt>
                <c:pt idx="292">
                  <c:v>2903417.403275187</c:v>
                </c:pt>
                <c:pt idx="293">
                  <c:v>2902558.257937638</c:v>
                </c:pt>
                <c:pt idx="294">
                  <c:v>2900951.06077584</c:v>
                </c:pt>
                <c:pt idx="295">
                  <c:v>2900436.888503203</c:v>
                </c:pt>
                <c:pt idx="296">
                  <c:v>2900460.031373397</c:v>
                </c:pt>
                <c:pt idx="297">
                  <c:v>2898420.852136175</c:v>
                </c:pt>
                <c:pt idx="298">
                  <c:v>2896003.626531275</c:v>
                </c:pt>
                <c:pt idx="299">
                  <c:v>2894641.187065521</c:v>
                </c:pt>
                <c:pt idx="300">
                  <c:v>2893316.165249615</c:v>
                </c:pt>
                <c:pt idx="301">
                  <c:v>2890964.880049621</c:v>
                </c:pt>
                <c:pt idx="302">
                  <c:v>2888909.947586515</c:v>
                </c:pt>
                <c:pt idx="303">
                  <c:v>2888334.113693479</c:v>
                </c:pt>
                <c:pt idx="304">
                  <c:v>2888281.802775181</c:v>
                </c:pt>
                <c:pt idx="305">
                  <c:v>2887412.397473156</c:v>
                </c:pt>
                <c:pt idx="306">
                  <c:v>2886468.859911222</c:v>
                </c:pt>
                <c:pt idx="307">
                  <c:v>2884705.061443815</c:v>
                </c:pt>
                <c:pt idx="308">
                  <c:v>2883454.816562</c:v>
                </c:pt>
                <c:pt idx="309">
                  <c:v>2883483.431784374</c:v>
                </c:pt>
                <c:pt idx="310">
                  <c:v>2881340.64339277</c:v>
                </c:pt>
                <c:pt idx="311">
                  <c:v>2879442.272017995</c:v>
                </c:pt>
                <c:pt idx="312">
                  <c:v>2878204.888699691</c:v>
                </c:pt>
                <c:pt idx="313">
                  <c:v>2876969.923354264</c:v>
                </c:pt>
                <c:pt idx="314">
                  <c:v>2875501.336013737</c:v>
                </c:pt>
                <c:pt idx="315">
                  <c:v>2874151.200954641</c:v>
                </c:pt>
                <c:pt idx="316">
                  <c:v>2872787.792993173</c:v>
                </c:pt>
                <c:pt idx="317">
                  <c:v>2872825.278123153</c:v>
                </c:pt>
                <c:pt idx="318">
                  <c:v>2871797.160399958</c:v>
                </c:pt>
                <c:pt idx="319">
                  <c:v>2871232.046628292</c:v>
                </c:pt>
                <c:pt idx="320">
                  <c:v>2871159.243614426</c:v>
                </c:pt>
                <c:pt idx="321">
                  <c:v>2869337.677414327</c:v>
                </c:pt>
                <c:pt idx="322">
                  <c:v>2867570.095528887</c:v>
                </c:pt>
                <c:pt idx="323">
                  <c:v>2866764.029619732</c:v>
                </c:pt>
                <c:pt idx="324">
                  <c:v>2865423.485278518</c:v>
                </c:pt>
                <c:pt idx="325">
                  <c:v>2864320.200536786</c:v>
                </c:pt>
                <c:pt idx="326">
                  <c:v>2863615.347798661</c:v>
                </c:pt>
                <c:pt idx="327">
                  <c:v>2863501.201912337</c:v>
                </c:pt>
                <c:pt idx="328">
                  <c:v>2861747.240952081</c:v>
                </c:pt>
                <c:pt idx="329">
                  <c:v>2860668.411207516</c:v>
                </c:pt>
                <c:pt idx="330">
                  <c:v>2860625.335181599</c:v>
                </c:pt>
                <c:pt idx="331">
                  <c:v>2860303.613875956</c:v>
                </c:pt>
                <c:pt idx="332">
                  <c:v>2859569.538015262</c:v>
                </c:pt>
                <c:pt idx="333">
                  <c:v>2858139.624036373</c:v>
                </c:pt>
                <c:pt idx="334">
                  <c:v>2856842.521247006</c:v>
                </c:pt>
                <c:pt idx="335">
                  <c:v>2855778.695951705</c:v>
                </c:pt>
                <c:pt idx="336">
                  <c:v>2854965.845015404</c:v>
                </c:pt>
                <c:pt idx="337">
                  <c:v>2853857.640376301</c:v>
                </c:pt>
                <c:pt idx="338">
                  <c:v>2853643.5716042</c:v>
                </c:pt>
                <c:pt idx="339">
                  <c:v>2853718.812671127</c:v>
                </c:pt>
                <c:pt idx="340">
                  <c:v>2853786.960570395</c:v>
                </c:pt>
                <c:pt idx="341">
                  <c:v>2853747.170227158</c:v>
                </c:pt>
                <c:pt idx="342">
                  <c:v>2852880.248909735</c:v>
                </c:pt>
                <c:pt idx="343">
                  <c:v>2851996.373179034</c:v>
                </c:pt>
                <c:pt idx="344">
                  <c:v>2851639.106988763</c:v>
                </c:pt>
                <c:pt idx="345">
                  <c:v>2851093.586814235</c:v>
                </c:pt>
                <c:pt idx="346">
                  <c:v>2850534.832837272</c:v>
                </c:pt>
                <c:pt idx="347">
                  <c:v>2850563.059327697</c:v>
                </c:pt>
                <c:pt idx="348">
                  <c:v>2849033.738688291</c:v>
                </c:pt>
                <c:pt idx="349">
                  <c:v>2848297.540390377</c:v>
                </c:pt>
                <c:pt idx="350">
                  <c:v>2848464.218233558</c:v>
                </c:pt>
                <c:pt idx="351">
                  <c:v>2848211.605560496</c:v>
                </c:pt>
                <c:pt idx="352">
                  <c:v>2848376.30490688</c:v>
                </c:pt>
                <c:pt idx="353">
                  <c:v>2848714.646222105</c:v>
                </c:pt>
                <c:pt idx="354">
                  <c:v>2848284.18812769</c:v>
                </c:pt>
                <c:pt idx="355">
                  <c:v>2848474.281409539</c:v>
                </c:pt>
                <c:pt idx="356">
                  <c:v>2847526.109821277</c:v>
                </c:pt>
                <c:pt idx="357">
                  <c:v>2847171.474764478</c:v>
                </c:pt>
                <c:pt idx="358">
                  <c:v>2846746.998669607</c:v>
                </c:pt>
                <c:pt idx="359">
                  <c:v>2846702.422780822</c:v>
                </c:pt>
                <c:pt idx="360">
                  <c:v>2846647.286217651</c:v>
                </c:pt>
                <c:pt idx="361">
                  <c:v>2846539.474817111</c:v>
                </c:pt>
                <c:pt idx="362">
                  <c:v>2845877.349642568</c:v>
                </c:pt>
                <c:pt idx="363">
                  <c:v>2845936.30471715</c:v>
                </c:pt>
                <c:pt idx="364">
                  <c:v>2845113.140360693</c:v>
                </c:pt>
                <c:pt idx="365">
                  <c:v>2844963.765665556</c:v>
                </c:pt>
                <c:pt idx="366">
                  <c:v>2845081.041706287</c:v>
                </c:pt>
                <c:pt idx="367">
                  <c:v>2845532.721630428</c:v>
                </c:pt>
                <c:pt idx="368">
                  <c:v>2844188.882079825</c:v>
                </c:pt>
                <c:pt idx="369">
                  <c:v>2844103.356958178</c:v>
                </c:pt>
                <c:pt idx="370">
                  <c:v>2844109.136544022</c:v>
                </c:pt>
                <c:pt idx="371">
                  <c:v>2844360.458073893</c:v>
                </c:pt>
                <c:pt idx="372">
                  <c:v>2844127.308206234</c:v>
                </c:pt>
                <c:pt idx="373">
                  <c:v>2845255.114610891</c:v>
                </c:pt>
                <c:pt idx="374">
                  <c:v>2844494.306493951</c:v>
                </c:pt>
                <c:pt idx="375">
                  <c:v>2844320.073144694</c:v>
                </c:pt>
                <c:pt idx="376">
                  <c:v>2844166.770191463</c:v>
                </c:pt>
                <c:pt idx="377">
                  <c:v>2842776.651086274</c:v>
                </c:pt>
                <c:pt idx="378">
                  <c:v>2843623.2454002</c:v>
                </c:pt>
                <c:pt idx="379">
                  <c:v>2842664.324547148</c:v>
                </c:pt>
                <c:pt idx="380">
                  <c:v>2842597.895188599</c:v>
                </c:pt>
                <c:pt idx="381">
                  <c:v>2841913.862123303</c:v>
                </c:pt>
                <c:pt idx="382">
                  <c:v>2842705.541324337</c:v>
                </c:pt>
                <c:pt idx="383">
                  <c:v>2841862.997863777</c:v>
                </c:pt>
                <c:pt idx="384">
                  <c:v>2842670.025620102</c:v>
                </c:pt>
                <c:pt idx="385">
                  <c:v>2841896.294127161</c:v>
                </c:pt>
                <c:pt idx="386">
                  <c:v>2842786.968951975</c:v>
                </c:pt>
                <c:pt idx="387">
                  <c:v>2842823.700583648</c:v>
                </c:pt>
                <c:pt idx="388">
                  <c:v>2842688.428818665</c:v>
                </c:pt>
                <c:pt idx="389">
                  <c:v>2843132.537207303</c:v>
                </c:pt>
                <c:pt idx="390">
                  <c:v>2842243.33583224</c:v>
                </c:pt>
                <c:pt idx="391">
                  <c:v>2842243.19659378</c:v>
                </c:pt>
                <c:pt idx="392">
                  <c:v>2842213.472359635</c:v>
                </c:pt>
                <c:pt idx="393">
                  <c:v>2841824.573896358</c:v>
                </c:pt>
                <c:pt idx="394">
                  <c:v>2842584.237686707</c:v>
                </c:pt>
                <c:pt idx="395">
                  <c:v>2842724.963329494</c:v>
                </c:pt>
                <c:pt idx="396">
                  <c:v>2842606.724439557</c:v>
                </c:pt>
                <c:pt idx="397">
                  <c:v>2841822.711023222</c:v>
                </c:pt>
                <c:pt idx="398">
                  <c:v>2842594.535789346</c:v>
                </c:pt>
                <c:pt idx="399">
                  <c:v>2842164.886265511</c:v>
                </c:pt>
                <c:pt idx="400">
                  <c:v>2842103.079117964</c:v>
                </c:pt>
                <c:pt idx="401">
                  <c:v>2842314.504523952</c:v>
                </c:pt>
                <c:pt idx="402">
                  <c:v>2842751.882454111</c:v>
                </c:pt>
                <c:pt idx="403">
                  <c:v>2842805.473007899</c:v>
                </c:pt>
                <c:pt idx="404">
                  <c:v>2843137.688632156</c:v>
                </c:pt>
                <c:pt idx="405">
                  <c:v>2842774.013548232</c:v>
                </c:pt>
                <c:pt idx="406">
                  <c:v>2842470.251369158</c:v>
                </c:pt>
                <c:pt idx="407">
                  <c:v>2842338.127614125</c:v>
                </c:pt>
                <c:pt idx="408">
                  <c:v>2842113.164907215</c:v>
                </c:pt>
                <c:pt idx="409">
                  <c:v>2842312.596802928</c:v>
                </c:pt>
                <c:pt idx="410">
                  <c:v>2842560.254562192</c:v>
                </c:pt>
                <c:pt idx="411">
                  <c:v>2842722.983926733</c:v>
                </c:pt>
                <c:pt idx="412">
                  <c:v>2842372.808806473</c:v>
                </c:pt>
                <c:pt idx="413">
                  <c:v>2842553.765327191</c:v>
                </c:pt>
                <c:pt idx="414">
                  <c:v>2842155.159035789</c:v>
                </c:pt>
                <c:pt idx="415">
                  <c:v>2842334.017632956</c:v>
                </c:pt>
                <c:pt idx="416">
                  <c:v>2841841.300319097</c:v>
                </c:pt>
                <c:pt idx="417">
                  <c:v>2842132.318661929</c:v>
                </c:pt>
                <c:pt idx="418">
                  <c:v>2842187.483259524</c:v>
                </c:pt>
                <c:pt idx="419">
                  <c:v>2842171.303265627</c:v>
                </c:pt>
                <c:pt idx="420">
                  <c:v>2842284.780256316</c:v>
                </c:pt>
                <c:pt idx="421">
                  <c:v>2841933.73056981</c:v>
                </c:pt>
                <c:pt idx="422">
                  <c:v>2841980.370114959</c:v>
                </c:pt>
                <c:pt idx="423">
                  <c:v>2842203.571510766</c:v>
                </c:pt>
                <c:pt idx="424">
                  <c:v>2841512.452836623</c:v>
                </c:pt>
                <c:pt idx="425">
                  <c:v>2841494.200051252</c:v>
                </c:pt>
                <c:pt idx="426">
                  <c:v>2841230.401465429</c:v>
                </c:pt>
                <c:pt idx="427">
                  <c:v>2841247.111364749</c:v>
                </c:pt>
                <c:pt idx="428">
                  <c:v>2841288.212959375</c:v>
                </c:pt>
                <c:pt idx="429">
                  <c:v>2840991.381382994</c:v>
                </c:pt>
                <c:pt idx="430">
                  <c:v>2840885.688585596</c:v>
                </c:pt>
                <c:pt idx="431">
                  <c:v>2841022.802097951</c:v>
                </c:pt>
                <c:pt idx="432">
                  <c:v>2841240.475499525</c:v>
                </c:pt>
                <c:pt idx="433">
                  <c:v>2841060.957411924</c:v>
                </c:pt>
                <c:pt idx="434">
                  <c:v>2840538.882373903</c:v>
                </c:pt>
                <c:pt idx="435">
                  <c:v>2840582.258762799</c:v>
                </c:pt>
                <c:pt idx="436">
                  <c:v>2840421.118320124</c:v>
                </c:pt>
                <c:pt idx="437">
                  <c:v>2840656.426946624</c:v>
                </c:pt>
                <c:pt idx="438">
                  <c:v>2840596.577809446</c:v>
                </c:pt>
                <c:pt idx="439">
                  <c:v>2840701.872991041</c:v>
                </c:pt>
                <c:pt idx="440">
                  <c:v>2840331.114103533</c:v>
                </c:pt>
                <c:pt idx="441">
                  <c:v>2840592.004005585</c:v>
                </c:pt>
                <c:pt idx="442">
                  <c:v>2840472.540254607</c:v>
                </c:pt>
                <c:pt idx="443">
                  <c:v>2840645.671716697</c:v>
                </c:pt>
                <c:pt idx="444">
                  <c:v>2839899.621328567</c:v>
                </c:pt>
                <c:pt idx="445">
                  <c:v>2840372.504680058</c:v>
                </c:pt>
                <c:pt idx="446">
                  <c:v>2840259.949814321</c:v>
                </c:pt>
                <c:pt idx="447">
                  <c:v>2840253.884873459</c:v>
                </c:pt>
                <c:pt idx="448">
                  <c:v>2840503.188355222</c:v>
                </c:pt>
                <c:pt idx="449">
                  <c:v>2840630.048861955</c:v>
                </c:pt>
                <c:pt idx="450">
                  <c:v>2840963.567735338</c:v>
                </c:pt>
                <c:pt idx="451">
                  <c:v>2840483.275662247</c:v>
                </c:pt>
                <c:pt idx="452">
                  <c:v>2840809.050785579</c:v>
                </c:pt>
                <c:pt idx="453">
                  <c:v>2840486.071900255</c:v>
                </c:pt>
                <c:pt idx="454">
                  <c:v>2840406.918898095</c:v>
                </c:pt>
                <c:pt idx="455">
                  <c:v>2840525.411918937</c:v>
                </c:pt>
                <c:pt idx="456">
                  <c:v>2840524.415454048</c:v>
                </c:pt>
                <c:pt idx="457">
                  <c:v>2840433.118462773</c:v>
                </c:pt>
                <c:pt idx="458">
                  <c:v>2840606.493379268</c:v>
                </c:pt>
                <c:pt idx="459">
                  <c:v>2840617.438060493</c:v>
                </c:pt>
                <c:pt idx="460">
                  <c:v>2840623.328058233</c:v>
                </c:pt>
                <c:pt idx="461">
                  <c:v>2840466.0774277</c:v>
                </c:pt>
                <c:pt idx="462">
                  <c:v>2840487.159916357</c:v>
                </c:pt>
                <c:pt idx="463">
                  <c:v>2840606.482619612</c:v>
                </c:pt>
                <c:pt idx="464">
                  <c:v>2840470.460686294</c:v>
                </c:pt>
                <c:pt idx="465">
                  <c:v>2840571.703214813</c:v>
                </c:pt>
                <c:pt idx="466">
                  <c:v>2840474.301483167</c:v>
                </c:pt>
                <c:pt idx="467">
                  <c:v>2840749.245303262</c:v>
                </c:pt>
                <c:pt idx="468">
                  <c:v>2840913.481057824</c:v>
                </c:pt>
                <c:pt idx="469">
                  <c:v>2840812.663430374</c:v>
                </c:pt>
                <c:pt idx="470">
                  <c:v>2840774.886562042</c:v>
                </c:pt>
                <c:pt idx="471">
                  <c:v>2840741.361994713</c:v>
                </c:pt>
                <c:pt idx="472">
                  <c:v>2840676.02900523</c:v>
                </c:pt>
                <c:pt idx="473">
                  <c:v>2840757.707346485</c:v>
                </c:pt>
                <c:pt idx="474">
                  <c:v>2840803.043796271</c:v>
                </c:pt>
                <c:pt idx="475">
                  <c:v>2840812.031815707</c:v>
                </c:pt>
                <c:pt idx="476">
                  <c:v>2840880.773631732</c:v>
                </c:pt>
                <c:pt idx="477">
                  <c:v>2840978.526743063</c:v>
                </c:pt>
                <c:pt idx="478">
                  <c:v>2840974.998320722</c:v>
                </c:pt>
                <c:pt idx="479">
                  <c:v>2840900.589661304</c:v>
                </c:pt>
                <c:pt idx="480">
                  <c:v>2841202.065922365</c:v>
                </c:pt>
                <c:pt idx="481">
                  <c:v>2840963.861118899</c:v>
                </c:pt>
                <c:pt idx="482">
                  <c:v>2840777.150094287</c:v>
                </c:pt>
                <c:pt idx="483">
                  <c:v>2840956.676468908</c:v>
                </c:pt>
                <c:pt idx="484">
                  <c:v>2841189.279068237</c:v>
                </c:pt>
                <c:pt idx="485">
                  <c:v>2841038.164304377</c:v>
                </c:pt>
                <c:pt idx="486">
                  <c:v>2841213.300847246</c:v>
                </c:pt>
                <c:pt idx="487">
                  <c:v>2841093.044839117</c:v>
                </c:pt>
                <c:pt idx="488">
                  <c:v>2841043.737896297</c:v>
                </c:pt>
                <c:pt idx="489">
                  <c:v>2841001.980630358</c:v>
                </c:pt>
                <c:pt idx="490">
                  <c:v>2840814.791458896</c:v>
                </c:pt>
                <c:pt idx="491">
                  <c:v>2840984.401768373</c:v>
                </c:pt>
                <c:pt idx="492">
                  <c:v>2840807.295751948</c:v>
                </c:pt>
                <c:pt idx="493">
                  <c:v>2841015.275332701</c:v>
                </c:pt>
                <c:pt idx="494">
                  <c:v>2840773.804939484</c:v>
                </c:pt>
                <c:pt idx="495">
                  <c:v>2840950.879945072</c:v>
                </c:pt>
                <c:pt idx="496">
                  <c:v>2840926.972228745</c:v>
                </c:pt>
                <c:pt idx="497">
                  <c:v>2840944.23199503</c:v>
                </c:pt>
                <c:pt idx="498">
                  <c:v>2840932.851196451</c:v>
                </c:pt>
                <c:pt idx="499">
                  <c:v>2840877.562226448</c:v>
                </c:pt>
                <c:pt idx="500">
                  <c:v>2840947.318192123</c:v>
                </c:pt>
                <c:pt idx="501">
                  <c:v>2840905.549973855</c:v>
                </c:pt>
                <c:pt idx="502">
                  <c:v>2840991.785520668</c:v>
                </c:pt>
                <c:pt idx="503">
                  <c:v>2841072.970755832</c:v>
                </c:pt>
                <c:pt idx="504">
                  <c:v>2841033.084550023</c:v>
                </c:pt>
                <c:pt idx="505">
                  <c:v>2840970.619334293</c:v>
                </c:pt>
                <c:pt idx="506">
                  <c:v>2840985.819038513</c:v>
                </c:pt>
                <c:pt idx="507">
                  <c:v>2841058.139201289</c:v>
                </c:pt>
                <c:pt idx="508">
                  <c:v>2840938.855007528</c:v>
                </c:pt>
                <c:pt idx="509">
                  <c:v>2840834.345925902</c:v>
                </c:pt>
                <c:pt idx="510">
                  <c:v>2840792.564241892</c:v>
                </c:pt>
                <c:pt idx="511">
                  <c:v>2840698.451150193</c:v>
                </c:pt>
                <c:pt idx="512">
                  <c:v>2840691.142418236</c:v>
                </c:pt>
                <c:pt idx="513">
                  <c:v>2840638.408504736</c:v>
                </c:pt>
                <c:pt idx="514">
                  <c:v>2840745.134344818</c:v>
                </c:pt>
                <c:pt idx="515">
                  <c:v>2840738.10431231</c:v>
                </c:pt>
                <c:pt idx="516">
                  <c:v>2840712.017564951</c:v>
                </c:pt>
                <c:pt idx="517">
                  <c:v>2840650.066273549</c:v>
                </c:pt>
                <c:pt idx="518">
                  <c:v>2840654.475143969</c:v>
                </c:pt>
                <c:pt idx="519">
                  <c:v>2840646.250270112</c:v>
                </c:pt>
                <c:pt idx="520">
                  <c:v>2840616.555403656</c:v>
                </c:pt>
                <c:pt idx="521">
                  <c:v>2840588.71490421</c:v>
                </c:pt>
                <c:pt idx="522">
                  <c:v>2840656.499600742</c:v>
                </c:pt>
                <c:pt idx="523">
                  <c:v>2840584.0654081</c:v>
                </c:pt>
                <c:pt idx="524">
                  <c:v>2840558.963236794</c:v>
                </c:pt>
                <c:pt idx="525">
                  <c:v>2840629.900841635</c:v>
                </c:pt>
                <c:pt idx="526">
                  <c:v>2840513.359072726</c:v>
                </c:pt>
                <c:pt idx="527">
                  <c:v>2840452.258281409</c:v>
                </c:pt>
                <c:pt idx="528">
                  <c:v>2840563.575212261</c:v>
                </c:pt>
                <c:pt idx="529">
                  <c:v>2840627.76385815</c:v>
                </c:pt>
                <c:pt idx="530">
                  <c:v>2840544.03779093</c:v>
                </c:pt>
                <c:pt idx="531">
                  <c:v>2840590.837958944</c:v>
                </c:pt>
                <c:pt idx="532">
                  <c:v>2840616.313999231</c:v>
                </c:pt>
                <c:pt idx="533">
                  <c:v>2840682.349185552</c:v>
                </c:pt>
                <c:pt idx="534">
                  <c:v>2840620.661371484</c:v>
                </c:pt>
                <c:pt idx="535">
                  <c:v>2840600.563986</c:v>
                </c:pt>
                <c:pt idx="536">
                  <c:v>2840557.884085526</c:v>
                </c:pt>
                <c:pt idx="537">
                  <c:v>2840702.338758397</c:v>
                </c:pt>
                <c:pt idx="538">
                  <c:v>2840612.322789641</c:v>
                </c:pt>
                <c:pt idx="539">
                  <c:v>2840576.473319677</c:v>
                </c:pt>
                <c:pt idx="540">
                  <c:v>2840632.277828855</c:v>
                </c:pt>
                <c:pt idx="541">
                  <c:v>2840640.660059456</c:v>
                </c:pt>
                <c:pt idx="542">
                  <c:v>2840605.293757532</c:v>
                </c:pt>
                <c:pt idx="543">
                  <c:v>2840586.787554412</c:v>
                </c:pt>
                <c:pt idx="544">
                  <c:v>2840642.050887847</c:v>
                </c:pt>
                <c:pt idx="545">
                  <c:v>2840611.613302905</c:v>
                </c:pt>
                <c:pt idx="546">
                  <c:v>2840609.885174991</c:v>
                </c:pt>
                <c:pt idx="547">
                  <c:v>2840584.694870639</c:v>
                </c:pt>
                <c:pt idx="548">
                  <c:v>2840590.307407976</c:v>
                </c:pt>
                <c:pt idx="549">
                  <c:v>2840644.129536154</c:v>
                </c:pt>
                <c:pt idx="550">
                  <c:v>2840642.85881066</c:v>
                </c:pt>
                <c:pt idx="551">
                  <c:v>2840594.34062636</c:v>
                </c:pt>
                <c:pt idx="552">
                  <c:v>2840615.358538954</c:v>
                </c:pt>
                <c:pt idx="553">
                  <c:v>2840607.409324889</c:v>
                </c:pt>
                <c:pt idx="554">
                  <c:v>2840593.109985065</c:v>
                </c:pt>
                <c:pt idx="555">
                  <c:v>2840666.449115532</c:v>
                </c:pt>
                <c:pt idx="556">
                  <c:v>2840604.374420987</c:v>
                </c:pt>
                <c:pt idx="557">
                  <c:v>2840568.566903049</c:v>
                </c:pt>
                <c:pt idx="558">
                  <c:v>2840594.340903257</c:v>
                </c:pt>
                <c:pt idx="559">
                  <c:v>2840566.406291171</c:v>
                </c:pt>
                <c:pt idx="560">
                  <c:v>2840573.686864357</c:v>
                </c:pt>
                <c:pt idx="561">
                  <c:v>2840621.515325826</c:v>
                </c:pt>
                <c:pt idx="562">
                  <c:v>2840616.176423336</c:v>
                </c:pt>
                <c:pt idx="563">
                  <c:v>2840647.373902678</c:v>
                </c:pt>
                <c:pt idx="564">
                  <c:v>2840662.398399218</c:v>
                </c:pt>
                <c:pt idx="565">
                  <c:v>2840635.803329545</c:v>
                </c:pt>
                <c:pt idx="566">
                  <c:v>2840647.207629242</c:v>
                </c:pt>
                <c:pt idx="567">
                  <c:v>2840674.433355868</c:v>
                </c:pt>
                <c:pt idx="568">
                  <c:v>2840658.14935805</c:v>
                </c:pt>
                <c:pt idx="569">
                  <c:v>2840644.529608299</c:v>
                </c:pt>
                <c:pt idx="570">
                  <c:v>2840678.675521765</c:v>
                </c:pt>
                <c:pt idx="571">
                  <c:v>2840690.742589029</c:v>
                </c:pt>
                <c:pt idx="572">
                  <c:v>2840641.104181671</c:v>
                </c:pt>
                <c:pt idx="573">
                  <c:v>2840707.005271731</c:v>
                </c:pt>
                <c:pt idx="574">
                  <c:v>2840676.58675417</c:v>
                </c:pt>
                <c:pt idx="575">
                  <c:v>2840754.923018275</c:v>
                </c:pt>
                <c:pt idx="576">
                  <c:v>2840681.270979152</c:v>
                </c:pt>
                <c:pt idx="577">
                  <c:v>2840688.689563603</c:v>
                </c:pt>
                <c:pt idx="578">
                  <c:v>2840669.686842701</c:v>
                </c:pt>
                <c:pt idx="579">
                  <c:v>2840643.993892495</c:v>
                </c:pt>
                <c:pt idx="580">
                  <c:v>2840660.015425992</c:v>
                </c:pt>
                <c:pt idx="581">
                  <c:v>2840670.875477908</c:v>
                </c:pt>
                <c:pt idx="582">
                  <c:v>2840671.403218648</c:v>
                </c:pt>
                <c:pt idx="583">
                  <c:v>2840664.337663025</c:v>
                </c:pt>
                <c:pt idx="584">
                  <c:v>2840684.089497309</c:v>
                </c:pt>
                <c:pt idx="585">
                  <c:v>2840665.876708039</c:v>
                </c:pt>
                <c:pt idx="586">
                  <c:v>2840646.495213224</c:v>
                </c:pt>
                <c:pt idx="587">
                  <c:v>2840640.955448242</c:v>
                </c:pt>
                <c:pt idx="588">
                  <c:v>2840628.637879825</c:v>
                </c:pt>
                <c:pt idx="589">
                  <c:v>2840623.751224248</c:v>
                </c:pt>
                <c:pt idx="590">
                  <c:v>2840621.096945407</c:v>
                </c:pt>
                <c:pt idx="591">
                  <c:v>2840626.983586995</c:v>
                </c:pt>
                <c:pt idx="592">
                  <c:v>2840621.109714075</c:v>
                </c:pt>
                <c:pt idx="593">
                  <c:v>2840625.989713641</c:v>
                </c:pt>
                <c:pt idx="594">
                  <c:v>2840637.321940812</c:v>
                </c:pt>
                <c:pt idx="595">
                  <c:v>2840655.215464756</c:v>
                </c:pt>
                <c:pt idx="596">
                  <c:v>2840649.86058164</c:v>
                </c:pt>
                <c:pt idx="597">
                  <c:v>2840652.68064629</c:v>
                </c:pt>
                <c:pt idx="598">
                  <c:v>2840654.540298638</c:v>
                </c:pt>
                <c:pt idx="599">
                  <c:v>2840626.41232886</c:v>
                </c:pt>
                <c:pt idx="600">
                  <c:v>2840666.765189019</c:v>
                </c:pt>
                <c:pt idx="601">
                  <c:v>2840626.334273109</c:v>
                </c:pt>
                <c:pt idx="602">
                  <c:v>2840647.907510006</c:v>
                </c:pt>
                <c:pt idx="603">
                  <c:v>2840627.094381648</c:v>
                </c:pt>
                <c:pt idx="604">
                  <c:v>2840646.737200475</c:v>
                </c:pt>
                <c:pt idx="605">
                  <c:v>2840641.459699909</c:v>
                </c:pt>
                <c:pt idx="606">
                  <c:v>2840649.310292994</c:v>
                </c:pt>
                <c:pt idx="607">
                  <c:v>2840658.21221185</c:v>
                </c:pt>
                <c:pt idx="608">
                  <c:v>2840635.017747698</c:v>
                </c:pt>
                <c:pt idx="609">
                  <c:v>2840647.256074855</c:v>
                </c:pt>
                <c:pt idx="610">
                  <c:v>2840650.55127191</c:v>
                </c:pt>
                <c:pt idx="611">
                  <c:v>2840688.586797694</c:v>
                </c:pt>
                <c:pt idx="612">
                  <c:v>2840646.469683344</c:v>
                </c:pt>
                <c:pt idx="613">
                  <c:v>2840666.168227119</c:v>
                </c:pt>
                <c:pt idx="614">
                  <c:v>2840650.702641422</c:v>
                </c:pt>
                <c:pt idx="615">
                  <c:v>2840656.430365229</c:v>
                </c:pt>
                <c:pt idx="616">
                  <c:v>2840651.990009298</c:v>
                </c:pt>
                <c:pt idx="617">
                  <c:v>2840648.948564064</c:v>
                </c:pt>
                <c:pt idx="618">
                  <c:v>2840636.057473286</c:v>
                </c:pt>
                <c:pt idx="619">
                  <c:v>2840646.864627797</c:v>
                </c:pt>
                <c:pt idx="620">
                  <c:v>2840649.284653584</c:v>
                </c:pt>
                <c:pt idx="621">
                  <c:v>2840648.970660213</c:v>
                </c:pt>
                <c:pt idx="622">
                  <c:v>2840638.149103714</c:v>
                </c:pt>
                <c:pt idx="623">
                  <c:v>2840644.807554278</c:v>
                </c:pt>
                <c:pt idx="624">
                  <c:v>2840644.828468183</c:v>
                </c:pt>
                <c:pt idx="625">
                  <c:v>2840642.568557767</c:v>
                </c:pt>
                <c:pt idx="626">
                  <c:v>2840645.578788224</c:v>
                </c:pt>
                <c:pt idx="627">
                  <c:v>2840640.199273624</c:v>
                </c:pt>
                <c:pt idx="628">
                  <c:v>2840624.459486459</c:v>
                </c:pt>
                <c:pt idx="629">
                  <c:v>2840643.179282244</c:v>
                </c:pt>
                <c:pt idx="630">
                  <c:v>2840643.761131719</c:v>
                </c:pt>
                <c:pt idx="631">
                  <c:v>2840645.755977476</c:v>
                </c:pt>
                <c:pt idx="632">
                  <c:v>2840641.286521781</c:v>
                </c:pt>
                <c:pt idx="633">
                  <c:v>2840658.380796442</c:v>
                </c:pt>
                <c:pt idx="634">
                  <c:v>2840655.88935873</c:v>
                </c:pt>
                <c:pt idx="635">
                  <c:v>2840664.328792562</c:v>
                </c:pt>
                <c:pt idx="636">
                  <c:v>2840665.851981593</c:v>
                </c:pt>
                <c:pt idx="637">
                  <c:v>2840658.418685981</c:v>
                </c:pt>
                <c:pt idx="638">
                  <c:v>2840669.182799088</c:v>
                </c:pt>
                <c:pt idx="639">
                  <c:v>2840651.776783529</c:v>
                </c:pt>
                <c:pt idx="640">
                  <c:v>2840666.953332942</c:v>
                </c:pt>
                <c:pt idx="641">
                  <c:v>2840655.09858563</c:v>
                </c:pt>
                <c:pt idx="642">
                  <c:v>2840664.526719755</c:v>
                </c:pt>
                <c:pt idx="643">
                  <c:v>2840666.346620142</c:v>
                </c:pt>
                <c:pt idx="644">
                  <c:v>2840665.652712595</c:v>
                </c:pt>
                <c:pt idx="645">
                  <c:v>2840674.772469748</c:v>
                </c:pt>
                <c:pt idx="646">
                  <c:v>2840666.629144941</c:v>
                </c:pt>
                <c:pt idx="647">
                  <c:v>2840678.751240361</c:v>
                </c:pt>
                <c:pt idx="648">
                  <c:v>2840673.76401855</c:v>
                </c:pt>
                <c:pt idx="649">
                  <c:v>2840669.584125236</c:v>
                </c:pt>
                <c:pt idx="650">
                  <c:v>2840661.435639473</c:v>
                </c:pt>
                <c:pt idx="651">
                  <c:v>2840672.04433269</c:v>
                </c:pt>
                <c:pt idx="652">
                  <c:v>2840661.854594996</c:v>
                </c:pt>
                <c:pt idx="653">
                  <c:v>2840660.895839252</c:v>
                </c:pt>
                <c:pt idx="654">
                  <c:v>2840668.376775763</c:v>
                </c:pt>
                <c:pt idx="655">
                  <c:v>2840670.305198533</c:v>
                </c:pt>
                <c:pt idx="656">
                  <c:v>2840657.66133101</c:v>
                </c:pt>
                <c:pt idx="657">
                  <c:v>2840653.176927523</c:v>
                </c:pt>
                <c:pt idx="658">
                  <c:v>2840655.259527997</c:v>
                </c:pt>
                <c:pt idx="659">
                  <c:v>2840649.89952289</c:v>
                </c:pt>
                <c:pt idx="660">
                  <c:v>2840651.423173768</c:v>
                </c:pt>
                <c:pt idx="661">
                  <c:v>2840660.296059987</c:v>
                </c:pt>
                <c:pt idx="662">
                  <c:v>2840651.203305878</c:v>
                </c:pt>
                <c:pt idx="663">
                  <c:v>2840654.145229932</c:v>
                </c:pt>
                <c:pt idx="664">
                  <c:v>2840648.265829204</c:v>
                </c:pt>
                <c:pt idx="665">
                  <c:v>2840652.143005182</c:v>
                </c:pt>
                <c:pt idx="666">
                  <c:v>2840648.091132216</c:v>
                </c:pt>
                <c:pt idx="667">
                  <c:v>2840649.813877592</c:v>
                </c:pt>
                <c:pt idx="668">
                  <c:v>2840653.267672392</c:v>
                </c:pt>
                <c:pt idx="669">
                  <c:v>2840650.204058196</c:v>
                </c:pt>
                <c:pt idx="670">
                  <c:v>2840653.64789119</c:v>
                </c:pt>
                <c:pt idx="671">
                  <c:v>2840651.2619316</c:v>
                </c:pt>
                <c:pt idx="672">
                  <c:v>2840649.376817724</c:v>
                </c:pt>
                <c:pt idx="673">
                  <c:v>2840646.980202809</c:v>
                </c:pt>
                <c:pt idx="674">
                  <c:v>2840647.867857603</c:v>
                </c:pt>
                <c:pt idx="675">
                  <c:v>2840640.657681356</c:v>
                </c:pt>
                <c:pt idx="676">
                  <c:v>2840645.399557364</c:v>
                </c:pt>
                <c:pt idx="677">
                  <c:v>2840654.636757402</c:v>
                </c:pt>
                <c:pt idx="678">
                  <c:v>2840647.32861894</c:v>
                </c:pt>
                <c:pt idx="679">
                  <c:v>2840651.615732608</c:v>
                </c:pt>
                <c:pt idx="680">
                  <c:v>2840646.784224063</c:v>
                </c:pt>
                <c:pt idx="681">
                  <c:v>2840651.417204758</c:v>
                </c:pt>
                <c:pt idx="682">
                  <c:v>2840653.992452653</c:v>
                </c:pt>
                <c:pt idx="683">
                  <c:v>2840646.2925773</c:v>
                </c:pt>
                <c:pt idx="684">
                  <c:v>2840648.800575922</c:v>
                </c:pt>
                <c:pt idx="685">
                  <c:v>2840647.201082467</c:v>
                </c:pt>
                <c:pt idx="686">
                  <c:v>2840643.884896143</c:v>
                </c:pt>
                <c:pt idx="687">
                  <c:v>2840648.729329829</c:v>
                </c:pt>
                <c:pt idx="688">
                  <c:v>2840645.568924516</c:v>
                </c:pt>
                <c:pt idx="689">
                  <c:v>2840651.19011959</c:v>
                </c:pt>
                <c:pt idx="690">
                  <c:v>2840647.469501613</c:v>
                </c:pt>
                <c:pt idx="691">
                  <c:v>2840647.305010598</c:v>
                </c:pt>
                <c:pt idx="692">
                  <c:v>2840650.304898405</c:v>
                </c:pt>
                <c:pt idx="693">
                  <c:v>2840648.868491334</c:v>
                </c:pt>
                <c:pt idx="694">
                  <c:v>2840645.381816648</c:v>
                </c:pt>
                <c:pt idx="695">
                  <c:v>2840647.723784365</c:v>
                </c:pt>
                <c:pt idx="696">
                  <c:v>2840646.251855767</c:v>
                </c:pt>
                <c:pt idx="697">
                  <c:v>2840647.511576724</c:v>
                </c:pt>
                <c:pt idx="698">
                  <c:v>2840649.836689104</c:v>
                </c:pt>
                <c:pt idx="699">
                  <c:v>2840658.621574374</c:v>
                </c:pt>
                <c:pt idx="700">
                  <c:v>2840656.912662494</c:v>
                </c:pt>
                <c:pt idx="701">
                  <c:v>2840663.692513229</c:v>
                </c:pt>
                <c:pt idx="702">
                  <c:v>2840658.22451737</c:v>
                </c:pt>
                <c:pt idx="703">
                  <c:v>2840662.274360872</c:v>
                </c:pt>
                <c:pt idx="704">
                  <c:v>2840655.227112282</c:v>
                </c:pt>
                <c:pt idx="705">
                  <c:v>2840660.141886448</c:v>
                </c:pt>
                <c:pt idx="706">
                  <c:v>2840661.946806894</c:v>
                </c:pt>
                <c:pt idx="707">
                  <c:v>2840660.66309572</c:v>
                </c:pt>
                <c:pt idx="708">
                  <c:v>2840656.418541148</c:v>
                </c:pt>
                <c:pt idx="709">
                  <c:v>2840657.326018861</c:v>
                </c:pt>
                <c:pt idx="710">
                  <c:v>2840659.692104954</c:v>
                </c:pt>
                <c:pt idx="711">
                  <c:v>2840658.984085855</c:v>
                </c:pt>
                <c:pt idx="712">
                  <c:v>2840660.871254111</c:v>
                </c:pt>
                <c:pt idx="713">
                  <c:v>2840660.939321888</c:v>
                </c:pt>
                <c:pt idx="714">
                  <c:v>2840660.82383773</c:v>
                </c:pt>
                <c:pt idx="715">
                  <c:v>2840660.949370363</c:v>
                </c:pt>
                <c:pt idx="716">
                  <c:v>2840660.561867757</c:v>
                </c:pt>
                <c:pt idx="717">
                  <c:v>2840661.857873245</c:v>
                </c:pt>
                <c:pt idx="718">
                  <c:v>2840659.651595979</c:v>
                </c:pt>
                <c:pt idx="719">
                  <c:v>2840659.396109088</c:v>
                </c:pt>
                <c:pt idx="720">
                  <c:v>2840660.607315352</c:v>
                </c:pt>
                <c:pt idx="721">
                  <c:v>2840659.710833634</c:v>
                </c:pt>
                <c:pt idx="722">
                  <c:v>2840656.235680723</c:v>
                </c:pt>
                <c:pt idx="723">
                  <c:v>2840656.349295841</c:v>
                </c:pt>
                <c:pt idx="724">
                  <c:v>2840660.124781435</c:v>
                </c:pt>
                <c:pt idx="725">
                  <c:v>2840659.624948583</c:v>
                </c:pt>
                <c:pt idx="726">
                  <c:v>2840659.42312326</c:v>
                </c:pt>
                <c:pt idx="727">
                  <c:v>2840659.942149528</c:v>
                </c:pt>
                <c:pt idx="728">
                  <c:v>2840660.520516747</c:v>
                </c:pt>
                <c:pt idx="729">
                  <c:v>2840658.145789544</c:v>
                </c:pt>
                <c:pt idx="730">
                  <c:v>2840661.159170923</c:v>
                </c:pt>
                <c:pt idx="731">
                  <c:v>2840659.959540592</c:v>
                </c:pt>
                <c:pt idx="732">
                  <c:v>2840657.87044269</c:v>
                </c:pt>
                <c:pt idx="733">
                  <c:v>2840660.405663274</c:v>
                </c:pt>
                <c:pt idx="734">
                  <c:v>2840658.747132206</c:v>
                </c:pt>
                <c:pt idx="735">
                  <c:v>2840659.431849205</c:v>
                </c:pt>
                <c:pt idx="736">
                  <c:v>2840659.693748281</c:v>
                </c:pt>
                <c:pt idx="737">
                  <c:v>2840659.806608867</c:v>
                </c:pt>
                <c:pt idx="738">
                  <c:v>2840659.278376156</c:v>
                </c:pt>
                <c:pt idx="739">
                  <c:v>2840659.350269733</c:v>
                </c:pt>
                <c:pt idx="740">
                  <c:v>2840659.670088985</c:v>
                </c:pt>
                <c:pt idx="741">
                  <c:v>2840660.768253302</c:v>
                </c:pt>
                <c:pt idx="742">
                  <c:v>2840659.963888515</c:v>
                </c:pt>
                <c:pt idx="743">
                  <c:v>2840661.432639615</c:v>
                </c:pt>
                <c:pt idx="744">
                  <c:v>2840659.864259333</c:v>
                </c:pt>
                <c:pt idx="745">
                  <c:v>2840661.076089981</c:v>
                </c:pt>
                <c:pt idx="746">
                  <c:v>2840663.953396396</c:v>
                </c:pt>
                <c:pt idx="747">
                  <c:v>2840665.839418151</c:v>
                </c:pt>
                <c:pt idx="748">
                  <c:v>2840661.651652799</c:v>
                </c:pt>
                <c:pt idx="749">
                  <c:v>2840663.490582383</c:v>
                </c:pt>
                <c:pt idx="750">
                  <c:v>2840663.560153341</c:v>
                </c:pt>
                <c:pt idx="751">
                  <c:v>2840662.652724582</c:v>
                </c:pt>
                <c:pt idx="752">
                  <c:v>2840669.151180887</c:v>
                </c:pt>
                <c:pt idx="753">
                  <c:v>2840662.687100805</c:v>
                </c:pt>
                <c:pt idx="754">
                  <c:v>2840663.845434946</c:v>
                </c:pt>
                <c:pt idx="755">
                  <c:v>2840663.54499652</c:v>
                </c:pt>
                <c:pt idx="756">
                  <c:v>2840662.952044837</c:v>
                </c:pt>
                <c:pt idx="757">
                  <c:v>2840663.838272721</c:v>
                </c:pt>
                <c:pt idx="758">
                  <c:v>2840663.770814343</c:v>
                </c:pt>
                <c:pt idx="759">
                  <c:v>2840663.393541124</c:v>
                </c:pt>
                <c:pt idx="760">
                  <c:v>2840659.380146442</c:v>
                </c:pt>
                <c:pt idx="761">
                  <c:v>2840665.901827999</c:v>
                </c:pt>
                <c:pt idx="762">
                  <c:v>2840663.474177721</c:v>
                </c:pt>
                <c:pt idx="763">
                  <c:v>2840663.680999625</c:v>
                </c:pt>
                <c:pt idx="764">
                  <c:v>2840663.958080214</c:v>
                </c:pt>
                <c:pt idx="765">
                  <c:v>2840663.653176832</c:v>
                </c:pt>
                <c:pt idx="766">
                  <c:v>2840662.820070796</c:v>
                </c:pt>
                <c:pt idx="767">
                  <c:v>2840663.304790616</c:v>
                </c:pt>
                <c:pt idx="768">
                  <c:v>2840662.494669248</c:v>
                </c:pt>
                <c:pt idx="769">
                  <c:v>2840663.306000158</c:v>
                </c:pt>
                <c:pt idx="770">
                  <c:v>2840662.797203897</c:v>
                </c:pt>
                <c:pt idx="771">
                  <c:v>2840662.172425116</c:v>
                </c:pt>
                <c:pt idx="772">
                  <c:v>2840662.312469559</c:v>
                </c:pt>
                <c:pt idx="773">
                  <c:v>2840660.771270757</c:v>
                </c:pt>
                <c:pt idx="774">
                  <c:v>2840662.481069853</c:v>
                </c:pt>
                <c:pt idx="775">
                  <c:v>2840662.752103957</c:v>
                </c:pt>
                <c:pt idx="776">
                  <c:v>2840664.652110635</c:v>
                </c:pt>
                <c:pt idx="777">
                  <c:v>2840664.949544787</c:v>
                </c:pt>
                <c:pt idx="778">
                  <c:v>2840665.91143852</c:v>
                </c:pt>
                <c:pt idx="779">
                  <c:v>2840664.86653918</c:v>
                </c:pt>
                <c:pt idx="780">
                  <c:v>2840664.803815597</c:v>
                </c:pt>
                <c:pt idx="781">
                  <c:v>2840664.068588026</c:v>
                </c:pt>
                <c:pt idx="782">
                  <c:v>2840662.686777127</c:v>
                </c:pt>
                <c:pt idx="783">
                  <c:v>2840662.622203724</c:v>
                </c:pt>
                <c:pt idx="784">
                  <c:v>2840662.520875203</c:v>
                </c:pt>
                <c:pt idx="785">
                  <c:v>2840662.508518269</c:v>
                </c:pt>
                <c:pt idx="786">
                  <c:v>2840663.354909631</c:v>
                </c:pt>
                <c:pt idx="787">
                  <c:v>2840663.050060323</c:v>
                </c:pt>
                <c:pt idx="788">
                  <c:v>2840662.87420171</c:v>
                </c:pt>
                <c:pt idx="789">
                  <c:v>2840663.283368986</c:v>
                </c:pt>
                <c:pt idx="790">
                  <c:v>2840663.275767474</c:v>
                </c:pt>
                <c:pt idx="791">
                  <c:v>2840662.977392493</c:v>
                </c:pt>
                <c:pt idx="792">
                  <c:v>2840663.183762286</c:v>
                </c:pt>
                <c:pt idx="793">
                  <c:v>2840662.618042713</c:v>
                </c:pt>
                <c:pt idx="794">
                  <c:v>2840662.96995276</c:v>
                </c:pt>
                <c:pt idx="795">
                  <c:v>2840662.850523706</c:v>
                </c:pt>
                <c:pt idx="796">
                  <c:v>2840660.361690764</c:v>
                </c:pt>
                <c:pt idx="797">
                  <c:v>2840662.806754945</c:v>
                </c:pt>
                <c:pt idx="798">
                  <c:v>2840664.796251455</c:v>
                </c:pt>
                <c:pt idx="799">
                  <c:v>2840664.358013062</c:v>
                </c:pt>
                <c:pt idx="800">
                  <c:v>2840663.419911614</c:v>
                </c:pt>
                <c:pt idx="801">
                  <c:v>2840663.33326256</c:v>
                </c:pt>
                <c:pt idx="802">
                  <c:v>2840663.267126277</c:v>
                </c:pt>
                <c:pt idx="803">
                  <c:v>2840662.684373701</c:v>
                </c:pt>
                <c:pt idx="804">
                  <c:v>2840663.241988258</c:v>
                </c:pt>
                <c:pt idx="805">
                  <c:v>2840663.968183759</c:v>
                </c:pt>
                <c:pt idx="806">
                  <c:v>2840664.589038005</c:v>
                </c:pt>
                <c:pt idx="807">
                  <c:v>2840663.824002533</c:v>
                </c:pt>
                <c:pt idx="808">
                  <c:v>2840663.871031346</c:v>
                </c:pt>
                <c:pt idx="809">
                  <c:v>2840664.23074475</c:v>
                </c:pt>
                <c:pt idx="810">
                  <c:v>2840664.07247981</c:v>
                </c:pt>
                <c:pt idx="811">
                  <c:v>2840663.502646481</c:v>
                </c:pt>
                <c:pt idx="812">
                  <c:v>2840664.923495494</c:v>
                </c:pt>
                <c:pt idx="813">
                  <c:v>2840663.543149177</c:v>
                </c:pt>
                <c:pt idx="814">
                  <c:v>2840663.345079123</c:v>
                </c:pt>
                <c:pt idx="815">
                  <c:v>2840663.290500635</c:v>
                </c:pt>
                <c:pt idx="816">
                  <c:v>2840663.983246079</c:v>
                </c:pt>
                <c:pt idx="817">
                  <c:v>2840663.902359408</c:v>
                </c:pt>
                <c:pt idx="818">
                  <c:v>2840663.88828658</c:v>
                </c:pt>
                <c:pt idx="819">
                  <c:v>2840664.000393855</c:v>
                </c:pt>
                <c:pt idx="820">
                  <c:v>2840663.983702721</c:v>
                </c:pt>
                <c:pt idx="821">
                  <c:v>2840662.449000346</c:v>
                </c:pt>
                <c:pt idx="822">
                  <c:v>2840662.037161194</c:v>
                </c:pt>
                <c:pt idx="823">
                  <c:v>2840663.41974814</c:v>
                </c:pt>
                <c:pt idx="824">
                  <c:v>2840662.366116664</c:v>
                </c:pt>
                <c:pt idx="825">
                  <c:v>2840662.271253822</c:v>
                </c:pt>
                <c:pt idx="826">
                  <c:v>2840662.321545234</c:v>
                </c:pt>
                <c:pt idx="827">
                  <c:v>2840662.478984841</c:v>
                </c:pt>
                <c:pt idx="828">
                  <c:v>2840662.377785888</c:v>
                </c:pt>
                <c:pt idx="829">
                  <c:v>2840662.888106417</c:v>
                </c:pt>
                <c:pt idx="830">
                  <c:v>2840662.978776718</c:v>
                </c:pt>
                <c:pt idx="831">
                  <c:v>2840662.622634558</c:v>
                </c:pt>
                <c:pt idx="832">
                  <c:v>2840662.58835881</c:v>
                </c:pt>
                <c:pt idx="833">
                  <c:v>2840661.72031801</c:v>
                </c:pt>
                <c:pt idx="834">
                  <c:v>2840662.748745114</c:v>
                </c:pt>
                <c:pt idx="835">
                  <c:v>2840661.948486263</c:v>
                </c:pt>
                <c:pt idx="836">
                  <c:v>2840662.460070814</c:v>
                </c:pt>
                <c:pt idx="837">
                  <c:v>2840662.451474048</c:v>
                </c:pt>
                <c:pt idx="838">
                  <c:v>2840662.451786255</c:v>
                </c:pt>
                <c:pt idx="839">
                  <c:v>2840663.00453985</c:v>
                </c:pt>
                <c:pt idx="840">
                  <c:v>2840662.661390686</c:v>
                </c:pt>
                <c:pt idx="841">
                  <c:v>2840662.561909551</c:v>
                </c:pt>
                <c:pt idx="842">
                  <c:v>2840662.582690737</c:v>
                </c:pt>
                <c:pt idx="843">
                  <c:v>2840662.471030281</c:v>
                </c:pt>
                <c:pt idx="844">
                  <c:v>2840662.156597488</c:v>
                </c:pt>
                <c:pt idx="845">
                  <c:v>2840664.31521963</c:v>
                </c:pt>
                <c:pt idx="846">
                  <c:v>2840662.457360697</c:v>
                </c:pt>
                <c:pt idx="847">
                  <c:v>2840661.90122943</c:v>
                </c:pt>
                <c:pt idx="848">
                  <c:v>2840662.611269756</c:v>
                </c:pt>
                <c:pt idx="849">
                  <c:v>2840662.933895304</c:v>
                </c:pt>
                <c:pt idx="850">
                  <c:v>2840662.55154791</c:v>
                </c:pt>
                <c:pt idx="851">
                  <c:v>2840662.564499003</c:v>
                </c:pt>
                <c:pt idx="852">
                  <c:v>2840662.55727596</c:v>
                </c:pt>
                <c:pt idx="853">
                  <c:v>2840662.406836228</c:v>
                </c:pt>
                <c:pt idx="854">
                  <c:v>2840662.651478922</c:v>
                </c:pt>
                <c:pt idx="855">
                  <c:v>2840662.420904919</c:v>
                </c:pt>
                <c:pt idx="856">
                  <c:v>2840662.544642968</c:v>
                </c:pt>
                <c:pt idx="857">
                  <c:v>2840662.441924164</c:v>
                </c:pt>
                <c:pt idx="858">
                  <c:v>2840662.440371955</c:v>
                </c:pt>
                <c:pt idx="859">
                  <c:v>2840662.662685156</c:v>
                </c:pt>
                <c:pt idx="860">
                  <c:v>2840662.703834137</c:v>
                </c:pt>
                <c:pt idx="861">
                  <c:v>2840662.831395286</c:v>
                </c:pt>
                <c:pt idx="862">
                  <c:v>2840662.908389232</c:v>
                </c:pt>
                <c:pt idx="863">
                  <c:v>2840662.204371241</c:v>
                </c:pt>
                <c:pt idx="864">
                  <c:v>2840662.443672143</c:v>
                </c:pt>
                <c:pt idx="865">
                  <c:v>2840662.452862802</c:v>
                </c:pt>
                <c:pt idx="866">
                  <c:v>2840662.679579433</c:v>
                </c:pt>
                <c:pt idx="867">
                  <c:v>2840662.727937935</c:v>
                </c:pt>
                <c:pt idx="868">
                  <c:v>2840662.684207704</c:v>
                </c:pt>
                <c:pt idx="869">
                  <c:v>2840662.704628769</c:v>
                </c:pt>
                <c:pt idx="870">
                  <c:v>2840662.676708834</c:v>
                </c:pt>
                <c:pt idx="871">
                  <c:v>2840662.527712541</c:v>
                </c:pt>
                <c:pt idx="872">
                  <c:v>2840662.71255976</c:v>
                </c:pt>
                <c:pt idx="873">
                  <c:v>2840662.998952134</c:v>
                </c:pt>
                <c:pt idx="874">
                  <c:v>2840662.822823906</c:v>
                </c:pt>
                <c:pt idx="875">
                  <c:v>2840662.594275599</c:v>
                </c:pt>
                <c:pt idx="876">
                  <c:v>2840662.551728251</c:v>
                </c:pt>
                <c:pt idx="877">
                  <c:v>2840662.658425659</c:v>
                </c:pt>
                <c:pt idx="878">
                  <c:v>2840662.725033874</c:v>
                </c:pt>
                <c:pt idx="879">
                  <c:v>2840662.654175944</c:v>
                </c:pt>
                <c:pt idx="880">
                  <c:v>2840662.536146278</c:v>
                </c:pt>
                <c:pt idx="881">
                  <c:v>2840662.801019566</c:v>
                </c:pt>
                <c:pt idx="882">
                  <c:v>2840662.600140333</c:v>
                </c:pt>
                <c:pt idx="883">
                  <c:v>2840662.915372788</c:v>
                </c:pt>
                <c:pt idx="884">
                  <c:v>2840662.541557706</c:v>
                </c:pt>
                <c:pt idx="885">
                  <c:v>2840661.543585096</c:v>
                </c:pt>
                <c:pt idx="886">
                  <c:v>2840662.386607601</c:v>
                </c:pt>
                <c:pt idx="887">
                  <c:v>2840662.404875257</c:v>
                </c:pt>
                <c:pt idx="888">
                  <c:v>2840662.506863448</c:v>
                </c:pt>
                <c:pt idx="889">
                  <c:v>2840662.608228884</c:v>
                </c:pt>
                <c:pt idx="890">
                  <c:v>2840662.492560002</c:v>
                </c:pt>
                <c:pt idx="891">
                  <c:v>2840662.619275753</c:v>
                </c:pt>
                <c:pt idx="892">
                  <c:v>2840662.534664085</c:v>
                </c:pt>
                <c:pt idx="893">
                  <c:v>2840662.322108552</c:v>
                </c:pt>
                <c:pt idx="894">
                  <c:v>2840662.533680164</c:v>
                </c:pt>
                <c:pt idx="895">
                  <c:v>2840662.544665296</c:v>
                </c:pt>
                <c:pt idx="896">
                  <c:v>2840662.371456075</c:v>
                </c:pt>
                <c:pt idx="897">
                  <c:v>2840662.320482547</c:v>
                </c:pt>
                <c:pt idx="898">
                  <c:v>2840662.396636655</c:v>
                </c:pt>
                <c:pt idx="899">
                  <c:v>2840662.337776878</c:v>
                </c:pt>
                <c:pt idx="900">
                  <c:v>2840662.419263794</c:v>
                </c:pt>
                <c:pt idx="901">
                  <c:v>2840662.383602145</c:v>
                </c:pt>
                <c:pt idx="902">
                  <c:v>2840662.592114371</c:v>
                </c:pt>
                <c:pt idx="903">
                  <c:v>2840662.364803984</c:v>
                </c:pt>
                <c:pt idx="904">
                  <c:v>2840662.437649278</c:v>
                </c:pt>
                <c:pt idx="905">
                  <c:v>2840662.333561433</c:v>
                </c:pt>
                <c:pt idx="906">
                  <c:v>2840661.976730388</c:v>
                </c:pt>
                <c:pt idx="907">
                  <c:v>2840662.046928946</c:v>
                </c:pt>
                <c:pt idx="908">
                  <c:v>2840662.003748247</c:v>
                </c:pt>
                <c:pt idx="909">
                  <c:v>2840661.934968425</c:v>
                </c:pt>
                <c:pt idx="910">
                  <c:v>2840662.123080941</c:v>
                </c:pt>
                <c:pt idx="911">
                  <c:v>2840662.121311948</c:v>
                </c:pt>
                <c:pt idx="912">
                  <c:v>2840662.265675605</c:v>
                </c:pt>
                <c:pt idx="913">
                  <c:v>2840662.080150446</c:v>
                </c:pt>
                <c:pt idx="914">
                  <c:v>2840662.083949861</c:v>
                </c:pt>
                <c:pt idx="915">
                  <c:v>2840662.114538526</c:v>
                </c:pt>
                <c:pt idx="916">
                  <c:v>2840662.16883303</c:v>
                </c:pt>
                <c:pt idx="917">
                  <c:v>2840662.180203853</c:v>
                </c:pt>
                <c:pt idx="918">
                  <c:v>2840662.354628878</c:v>
                </c:pt>
                <c:pt idx="919">
                  <c:v>2840662.115186605</c:v>
                </c:pt>
                <c:pt idx="920">
                  <c:v>2840662.12004339</c:v>
                </c:pt>
                <c:pt idx="921">
                  <c:v>2840662.192032744</c:v>
                </c:pt>
                <c:pt idx="922">
                  <c:v>2840662.244975413</c:v>
                </c:pt>
                <c:pt idx="923">
                  <c:v>2840662.20759667</c:v>
                </c:pt>
                <c:pt idx="924">
                  <c:v>2840662.379522888</c:v>
                </c:pt>
                <c:pt idx="925">
                  <c:v>2840662.367940577</c:v>
                </c:pt>
                <c:pt idx="926">
                  <c:v>2840662.419353957</c:v>
                </c:pt>
                <c:pt idx="927">
                  <c:v>2840662.381201006</c:v>
                </c:pt>
                <c:pt idx="928">
                  <c:v>2840662.2502754</c:v>
                </c:pt>
                <c:pt idx="929">
                  <c:v>2840662.599877091</c:v>
                </c:pt>
                <c:pt idx="930">
                  <c:v>2840662.742308928</c:v>
                </c:pt>
                <c:pt idx="931">
                  <c:v>2840662.624290814</c:v>
                </c:pt>
                <c:pt idx="932">
                  <c:v>2840662.825518069</c:v>
                </c:pt>
                <c:pt idx="933">
                  <c:v>2840662.57196449</c:v>
                </c:pt>
                <c:pt idx="934">
                  <c:v>2840662.685581326</c:v>
                </c:pt>
                <c:pt idx="935">
                  <c:v>2840662.561872998</c:v>
                </c:pt>
                <c:pt idx="936">
                  <c:v>2840662.841865225</c:v>
                </c:pt>
                <c:pt idx="937">
                  <c:v>2840662.668241008</c:v>
                </c:pt>
                <c:pt idx="938">
                  <c:v>2840662.643237804</c:v>
                </c:pt>
                <c:pt idx="939">
                  <c:v>2840662.691361464</c:v>
                </c:pt>
                <c:pt idx="940">
                  <c:v>2840662.689038984</c:v>
                </c:pt>
                <c:pt idx="941">
                  <c:v>2840662.712919661</c:v>
                </c:pt>
                <c:pt idx="942">
                  <c:v>2840662.720835565</c:v>
                </c:pt>
                <c:pt idx="943">
                  <c:v>2840662.703731811</c:v>
                </c:pt>
                <c:pt idx="944">
                  <c:v>2840662.732060913</c:v>
                </c:pt>
                <c:pt idx="945">
                  <c:v>2840662.677548805</c:v>
                </c:pt>
                <c:pt idx="946">
                  <c:v>2840662.71899186</c:v>
                </c:pt>
                <c:pt idx="947">
                  <c:v>2840662.72603846</c:v>
                </c:pt>
                <c:pt idx="948">
                  <c:v>2840662.698973602</c:v>
                </c:pt>
                <c:pt idx="949">
                  <c:v>2840662.61777488</c:v>
                </c:pt>
                <c:pt idx="950">
                  <c:v>2840662.594940933</c:v>
                </c:pt>
                <c:pt idx="951">
                  <c:v>2840662.651654034</c:v>
                </c:pt>
                <c:pt idx="952">
                  <c:v>2840662.649292871</c:v>
                </c:pt>
                <c:pt idx="953">
                  <c:v>2840662.792416507</c:v>
                </c:pt>
                <c:pt idx="954">
                  <c:v>2840662.813035958</c:v>
                </c:pt>
                <c:pt idx="955">
                  <c:v>2840662.825408285</c:v>
                </c:pt>
                <c:pt idx="956">
                  <c:v>2840662.749491601</c:v>
                </c:pt>
                <c:pt idx="957">
                  <c:v>2840662.758859902</c:v>
                </c:pt>
                <c:pt idx="958">
                  <c:v>2840662.760562072</c:v>
                </c:pt>
                <c:pt idx="959">
                  <c:v>2840662.706402697</c:v>
                </c:pt>
                <c:pt idx="960">
                  <c:v>2840662.717477017</c:v>
                </c:pt>
                <c:pt idx="961">
                  <c:v>2840662.757187651</c:v>
                </c:pt>
                <c:pt idx="962">
                  <c:v>2840662.686804929</c:v>
                </c:pt>
                <c:pt idx="963">
                  <c:v>2840662.670456114</c:v>
                </c:pt>
                <c:pt idx="964">
                  <c:v>2840662.695341135</c:v>
                </c:pt>
                <c:pt idx="965">
                  <c:v>2840662.72515813</c:v>
                </c:pt>
                <c:pt idx="966">
                  <c:v>2840662.716356485</c:v>
                </c:pt>
                <c:pt idx="967">
                  <c:v>2840662.712673531</c:v>
                </c:pt>
                <c:pt idx="968">
                  <c:v>2840662.749477349</c:v>
                </c:pt>
                <c:pt idx="969">
                  <c:v>2840662.73539922</c:v>
                </c:pt>
                <c:pt idx="970">
                  <c:v>2840662.696905922</c:v>
                </c:pt>
                <c:pt idx="971">
                  <c:v>2840662.751728047</c:v>
                </c:pt>
                <c:pt idx="972">
                  <c:v>2840662.761483905</c:v>
                </c:pt>
                <c:pt idx="973">
                  <c:v>2840662.777297653</c:v>
                </c:pt>
                <c:pt idx="974">
                  <c:v>2840662.757169617</c:v>
                </c:pt>
                <c:pt idx="975">
                  <c:v>2840662.752209687</c:v>
                </c:pt>
                <c:pt idx="976">
                  <c:v>2840662.695232674</c:v>
                </c:pt>
                <c:pt idx="977">
                  <c:v>2840662.717540019</c:v>
                </c:pt>
                <c:pt idx="978">
                  <c:v>2840662.74921294</c:v>
                </c:pt>
                <c:pt idx="979">
                  <c:v>2840662.826424296</c:v>
                </c:pt>
                <c:pt idx="980">
                  <c:v>2840662.783831192</c:v>
                </c:pt>
                <c:pt idx="981">
                  <c:v>2840662.649741513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9.787832944188276</c:v>
                </c:pt>
                <c:pt idx="2">
                  <c:v>2.915016968466949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9.87564063289501</c:v>
                </c:pt>
                <c:pt idx="2">
                  <c:v>2.851931677210332</c:v>
                </c:pt>
                <c:pt idx="3">
                  <c:v>0.02051084216319979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0.08780768870673424</c:v>
                </c:pt>
                <c:pt idx="2">
                  <c:v>9.72474765293166</c:v>
                </c:pt>
                <c:pt idx="3">
                  <c:v>2.935527810630147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4.945913521246616</c:v>
                </c:pt>
                <c:pt idx="2">
                  <c:v>5.744900599301689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4.966061556056959</c:v>
                </c:pt>
                <c:pt idx="2">
                  <c:v>5.68301926342727</c:v>
                </c:pt>
                <c:pt idx="3">
                  <c:v>0.08626315142405511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0.02014803481034338</c:v>
                </c:pt>
                <c:pt idx="2">
                  <c:v>4.884032185372197</c:v>
                </c:pt>
                <c:pt idx="3">
                  <c:v>5.831163750725744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9.799895138838993</c:v>
                </c:pt>
                <c:pt idx="2">
                  <c:v>2.918417381454215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9.886158290263047</c:v>
                </c:pt>
                <c:pt idx="2">
                  <c:v>2.856436798831381</c:v>
                </c:pt>
                <c:pt idx="3">
                  <c:v>0.02014803481034338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0.08626315142405511</c:v>
                </c:pt>
                <c:pt idx="2">
                  <c:v>9.737914556216159</c:v>
                </c:pt>
                <c:pt idx="3">
                  <c:v>2.938565416264558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4.950109023682295</c:v>
                </c:pt>
                <c:pt idx="2">
                  <c:v>5.751662159121173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4.969971053809325</c:v>
                </c:pt>
                <c:pt idx="2">
                  <c:v>5.690648943771585</c:v>
                </c:pt>
                <c:pt idx="3">
                  <c:v>0.08504535513520514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0.01986203012703079</c:v>
                </c:pt>
                <c:pt idx="2">
                  <c:v>4.889095808332707</c:v>
                </c:pt>
                <c:pt idx="3">
                  <c:v>5.836707514256378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9.809576890534485</c:v>
                </c:pt>
                <c:pt idx="2">
                  <c:v>2.921152374441731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9.894622245669691</c:v>
                </c:pt>
                <c:pt idx="2">
                  <c:v>2.860042779190922</c:v>
                </c:pt>
                <c:pt idx="3">
                  <c:v>0.01986203012703079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0.08504535513520514</c:v>
                </c:pt>
                <c:pt idx="2">
                  <c:v>9.748467295283676</c:v>
                </c:pt>
                <c:pt idx="3">
                  <c:v>2.941014404568763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4.954336566596729</c:v>
                </c:pt>
                <c:pt idx="2">
                  <c:v>5.757999967797268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4.973987887009782</c:v>
                </c:pt>
                <c:pt idx="2">
                  <c:v>5.697624499457062</c:v>
                </c:pt>
                <c:pt idx="3">
                  <c:v>0.08414813063541002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0.01965132041305316</c:v>
                </c:pt>
                <c:pt idx="2">
                  <c:v>4.893961098256523</c:v>
                </c:pt>
                <c:pt idx="3">
                  <c:v>5.842148098432677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9.818982815177517</c:v>
                </c:pt>
                <c:pt idx="2">
                  <c:v>2.923845473707938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9.903130945812928</c:v>
                </c:pt>
                <c:pt idx="2">
                  <c:v>2.86337573229424</c:v>
                </c:pt>
                <c:pt idx="3">
                  <c:v>0.01965132041305316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0.08414813063541002</c:v>
                </c:pt>
                <c:pt idx="2">
                  <c:v>9.758513073763819</c:v>
                </c:pt>
                <c:pt idx="3">
                  <c:v>2.943496794120991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4.958047684520116</c:v>
                </c:pt>
                <c:pt idx="2">
                  <c:v>5.763301766819789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4.977557210586677</c:v>
                </c:pt>
                <c:pt idx="2">
                  <c:v>5.703354048574882</c:v>
                </c:pt>
                <c:pt idx="3">
                  <c:v>0.08354436415549074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0.01950952606656114</c:v>
                </c:pt>
                <c:pt idx="2">
                  <c:v>4.898099966275208</c:v>
                </c:pt>
                <c:pt idx="3">
                  <c:v>5.846846130975281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9.82704469565931</c:v>
                </c:pt>
                <c:pt idx="2">
                  <c:v>2.926176195432266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9.910589059814802</c:v>
                </c:pt>
                <c:pt idx="2">
                  <c:v>2.866135625637131</c:v>
                </c:pt>
                <c:pt idx="3">
                  <c:v>0.01950952606656114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0.08354436415549074</c:v>
                </c:pt>
                <c:pt idx="2">
                  <c:v>9.767004125864176</c:v>
                </c:pt>
                <c:pt idx="3">
                  <c:v>2.945685721498825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4.959741691968275</c:v>
                </c:pt>
                <c:pt idx="2">
                  <c:v>5.765839313098741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4.979169711954089</c:v>
                </c:pt>
                <c:pt idx="2">
                  <c:v>5.706138281737352</c:v>
                </c:pt>
                <c:pt idx="3">
                  <c:v>0.08319724458159281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0.01942801998581398</c:v>
                </c:pt>
                <c:pt idx="2">
                  <c:v>4.900040660606885</c:v>
                </c:pt>
                <c:pt idx="3">
                  <c:v>5.849036557680336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CT y CO!$B$2:$B$983</c:f>
              <c:numCache>
                <c:formatCode>General</c:formatCode>
                <c:ptCount val="982"/>
                <c:pt idx="0">
                  <c:v>13887096.33158568</c:v>
                </c:pt>
                <c:pt idx="1">
                  <c:v>78785230.84687585</c:v>
                </c:pt>
                <c:pt idx="2">
                  <c:v>78031508.43223464</c:v>
                </c:pt>
                <c:pt idx="3">
                  <c:v>77278671.98044544</c:v>
                </c:pt>
                <c:pt idx="4">
                  <c:v>76526384.19626361</c:v>
                </c:pt>
                <c:pt idx="5">
                  <c:v>75775649.7680721</c:v>
                </c:pt>
                <c:pt idx="6">
                  <c:v>75026302.56638527</c:v>
                </c:pt>
                <c:pt idx="7">
                  <c:v>74277839.39775868</c:v>
                </c:pt>
                <c:pt idx="8">
                  <c:v>73531434.43742844</c:v>
                </c:pt>
                <c:pt idx="9">
                  <c:v>72786591.74173114</c:v>
                </c:pt>
                <c:pt idx="10">
                  <c:v>72043055.8221705</c:v>
                </c:pt>
                <c:pt idx="11">
                  <c:v>71300865.27641743</c:v>
                </c:pt>
                <c:pt idx="12">
                  <c:v>70559927.31549551</c:v>
                </c:pt>
                <c:pt idx="13">
                  <c:v>69819742.23506552</c:v>
                </c:pt>
                <c:pt idx="14">
                  <c:v>69079846.5082864</c:v>
                </c:pt>
                <c:pt idx="15">
                  <c:v>68340898.22563875</c:v>
                </c:pt>
                <c:pt idx="16">
                  <c:v>67603489.47321358</c:v>
                </c:pt>
                <c:pt idx="17">
                  <c:v>66855080.54863518</c:v>
                </c:pt>
                <c:pt idx="18">
                  <c:v>66107673.12721072</c:v>
                </c:pt>
                <c:pt idx="19">
                  <c:v>65361751.25605859</c:v>
                </c:pt>
                <c:pt idx="20">
                  <c:v>64617747.69900542</c:v>
                </c:pt>
                <c:pt idx="21">
                  <c:v>63876192.8873842</c:v>
                </c:pt>
                <c:pt idx="22">
                  <c:v>63137755.27111487</c:v>
                </c:pt>
                <c:pt idx="23">
                  <c:v>43418478.1078486</c:v>
                </c:pt>
                <c:pt idx="24">
                  <c:v>36615686.37678173</c:v>
                </c:pt>
                <c:pt idx="25">
                  <c:v>34647435.44953524</c:v>
                </c:pt>
                <c:pt idx="26">
                  <c:v>33174842.30925681</c:v>
                </c:pt>
                <c:pt idx="27">
                  <c:v>33088794.41905102</c:v>
                </c:pt>
                <c:pt idx="28">
                  <c:v>31959978.93186862</c:v>
                </c:pt>
                <c:pt idx="29">
                  <c:v>31869160.51991729</c:v>
                </c:pt>
                <c:pt idx="30">
                  <c:v>30975327.03242598</c:v>
                </c:pt>
                <c:pt idx="31">
                  <c:v>30881674.29132887</c:v>
                </c:pt>
                <c:pt idx="32">
                  <c:v>30158755.01588491</c:v>
                </c:pt>
                <c:pt idx="33">
                  <c:v>30063669.98041678</c:v>
                </c:pt>
                <c:pt idx="34">
                  <c:v>29469308.67964523</c:v>
                </c:pt>
                <c:pt idx="35">
                  <c:v>29373643.67013999</c:v>
                </c:pt>
                <c:pt idx="36">
                  <c:v>28876284.53832739</c:v>
                </c:pt>
                <c:pt idx="37">
                  <c:v>28908382.07170726</c:v>
                </c:pt>
                <c:pt idx="38">
                  <c:v>29164070.4715149</c:v>
                </c:pt>
                <c:pt idx="39">
                  <c:v>28908354.01388055</c:v>
                </c:pt>
                <c:pt idx="40">
                  <c:v>29164057.13436379</c:v>
                </c:pt>
                <c:pt idx="41">
                  <c:v>28908308.90335004</c:v>
                </c:pt>
                <c:pt idx="42">
                  <c:v>29164100.05294581</c:v>
                </c:pt>
                <c:pt idx="43">
                  <c:v>28908329.29757429</c:v>
                </c:pt>
                <c:pt idx="44">
                  <c:v>29164354.48650024</c:v>
                </c:pt>
                <c:pt idx="45">
                  <c:v>29013550.85521279</c:v>
                </c:pt>
                <c:pt idx="46">
                  <c:v>27463368.74642953</c:v>
                </c:pt>
                <c:pt idx="47">
                  <c:v>26035787.03752226</c:v>
                </c:pt>
                <c:pt idx="48">
                  <c:v>25176024.86510075</c:v>
                </c:pt>
                <c:pt idx="49">
                  <c:v>24433320.48433061</c:v>
                </c:pt>
                <c:pt idx="50">
                  <c:v>24221994.56432582</c:v>
                </c:pt>
                <c:pt idx="51">
                  <c:v>24285745.18925665</c:v>
                </c:pt>
                <c:pt idx="52">
                  <c:v>23616663.88898002</c:v>
                </c:pt>
                <c:pt idx="53">
                  <c:v>22999653.21283596</c:v>
                </c:pt>
                <c:pt idx="54">
                  <c:v>23060585.04083309</c:v>
                </c:pt>
                <c:pt idx="55">
                  <c:v>22972283.21972055</c:v>
                </c:pt>
                <c:pt idx="56">
                  <c:v>22540844.98488701</c:v>
                </c:pt>
                <c:pt idx="57">
                  <c:v>22198851.37927924</c:v>
                </c:pt>
                <c:pt idx="58">
                  <c:v>22186966.00949308</c:v>
                </c:pt>
                <c:pt idx="59">
                  <c:v>22136015.56703816</c:v>
                </c:pt>
                <c:pt idx="60">
                  <c:v>22113394.39100202</c:v>
                </c:pt>
                <c:pt idx="61">
                  <c:v>21849756.74546118</c:v>
                </c:pt>
                <c:pt idx="62">
                  <c:v>21855619.44105666</c:v>
                </c:pt>
                <c:pt idx="63">
                  <c:v>21635947.18486122</c:v>
                </c:pt>
                <c:pt idx="64">
                  <c:v>21644669.01858984</c:v>
                </c:pt>
                <c:pt idx="65">
                  <c:v>21495585.33183647</c:v>
                </c:pt>
                <c:pt idx="66">
                  <c:v>21513710.26681388</c:v>
                </c:pt>
                <c:pt idx="67">
                  <c:v>21410654.25072726</c:v>
                </c:pt>
                <c:pt idx="68">
                  <c:v>21433072.49509162</c:v>
                </c:pt>
                <c:pt idx="69">
                  <c:v>21226758.46642565</c:v>
                </c:pt>
                <c:pt idx="70">
                  <c:v>21126421.98772174</c:v>
                </c:pt>
                <c:pt idx="71">
                  <c:v>20474907.86166644</c:v>
                </c:pt>
                <c:pt idx="72">
                  <c:v>20017150.90810558</c:v>
                </c:pt>
                <c:pt idx="73">
                  <c:v>19792294.6453822</c:v>
                </c:pt>
                <c:pt idx="74">
                  <c:v>19619623.68701923</c:v>
                </c:pt>
                <c:pt idx="75">
                  <c:v>19617959.53045189</c:v>
                </c:pt>
                <c:pt idx="76">
                  <c:v>19197644.38514866</c:v>
                </c:pt>
                <c:pt idx="77">
                  <c:v>18846809.34770338</c:v>
                </c:pt>
                <c:pt idx="78">
                  <c:v>18664787.72841899</c:v>
                </c:pt>
                <c:pt idx="79">
                  <c:v>18412092.14671287</c:v>
                </c:pt>
                <c:pt idx="80">
                  <c:v>18192388.11097687</c:v>
                </c:pt>
                <c:pt idx="81">
                  <c:v>18123002.47954882</c:v>
                </c:pt>
                <c:pt idx="82">
                  <c:v>18126551.53304082</c:v>
                </c:pt>
                <c:pt idx="83">
                  <c:v>18074695.64039102</c:v>
                </c:pt>
                <c:pt idx="84">
                  <c:v>18083257.86696137</c:v>
                </c:pt>
                <c:pt idx="85">
                  <c:v>17921917.58743402</c:v>
                </c:pt>
                <c:pt idx="86">
                  <c:v>17942640.17944983</c:v>
                </c:pt>
                <c:pt idx="87">
                  <c:v>17793450.11762335</c:v>
                </c:pt>
                <c:pt idx="88">
                  <c:v>17805919.2561035</c:v>
                </c:pt>
                <c:pt idx="89">
                  <c:v>17527523.60203865</c:v>
                </c:pt>
                <c:pt idx="90">
                  <c:v>17480455.98672159</c:v>
                </c:pt>
                <c:pt idx="91">
                  <c:v>17493240.85296114</c:v>
                </c:pt>
                <c:pt idx="92">
                  <c:v>17395008.62457296</c:v>
                </c:pt>
                <c:pt idx="93">
                  <c:v>17413451.27031329</c:v>
                </c:pt>
                <c:pt idx="94">
                  <c:v>17113523.53704526</c:v>
                </c:pt>
                <c:pt idx="95">
                  <c:v>16881135.61072138</c:v>
                </c:pt>
                <c:pt idx="96">
                  <c:v>16770759.60243317</c:v>
                </c:pt>
                <c:pt idx="97">
                  <c:v>16688762.96548008</c:v>
                </c:pt>
                <c:pt idx="98">
                  <c:v>16694165.82345094</c:v>
                </c:pt>
                <c:pt idx="99">
                  <c:v>16466264.92450234</c:v>
                </c:pt>
                <c:pt idx="100">
                  <c:v>16257487.20961413</c:v>
                </c:pt>
                <c:pt idx="101">
                  <c:v>16136276.87176642</c:v>
                </c:pt>
                <c:pt idx="102">
                  <c:v>15972807.00875027</c:v>
                </c:pt>
                <c:pt idx="103">
                  <c:v>15832051.07704485</c:v>
                </c:pt>
                <c:pt idx="104">
                  <c:v>15811388.57895477</c:v>
                </c:pt>
                <c:pt idx="105">
                  <c:v>15819600.65600721</c:v>
                </c:pt>
                <c:pt idx="106">
                  <c:v>15772182.37803609</c:v>
                </c:pt>
                <c:pt idx="107">
                  <c:v>15774897.99229037</c:v>
                </c:pt>
                <c:pt idx="108">
                  <c:v>15740752.66668355</c:v>
                </c:pt>
                <c:pt idx="109">
                  <c:v>15753014.17076273</c:v>
                </c:pt>
                <c:pt idx="110">
                  <c:v>15634609.75327707</c:v>
                </c:pt>
                <c:pt idx="111">
                  <c:v>15529117.21626187</c:v>
                </c:pt>
                <c:pt idx="112">
                  <c:v>15385255.83581037</c:v>
                </c:pt>
                <c:pt idx="113">
                  <c:v>15326748.51766258</c:v>
                </c:pt>
                <c:pt idx="114">
                  <c:v>15334413.3314408</c:v>
                </c:pt>
                <c:pt idx="115">
                  <c:v>15299661.76538693</c:v>
                </c:pt>
                <c:pt idx="116">
                  <c:v>15299918.71897543</c:v>
                </c:pt>
                <c:pt idx="117">
                  <c:v>15142294.09830555</c:v>
                </c:pt>
                <c:pt idx="118">
                  <c:v>15011906.18993177</c:v>
                </c:pt>
                <c:pt idx="119">
                  <c:v>14949973.05041229</c:v>
                </c:pt>
                <c:pt idx="120">
                  <c:v>14908118.09957776</c:v>
                </c:pt>
                <c:pt idx="121">
                  <c:v>14913284.16438756</c:v>
                </c:pt>
                <c:pt idx="122">
                  <c:v>14781761.53583884</c:v>
                </c:pt>
                <c:pt idx="123">
                  <c:v>14654189.4557474</c:v>
                </c:pt>
                <c:pt idx="124">
                  <c:v>14569352.11137734</c:v>
                </c:pt>
                <c:pt idx="125">
                  <c:v>14460485.23537502</c:v>
                </c:pt>
                <c:pt idx="126">
                  <c:v>14362394.22790801</c:v>
                </c:pt>
                <c:pt idx="127">
                  <c:v>14294448.66509785</c:v>
                </c:pt>
                <c:pt idx="128">
                  <c:v>14255757.53650411</c:v>
                </c:pt>
                <c:pt idx="129">
                  <c:v>14258450.32719874</c:v>
                </c:pt>
                <c:pt idx="130">
                  <c:v>14237447.71790636</c:v>
                </c:pt>
                <c:pt idx="131">
                  <c:v>14239811.55423058</c:v>
                </c:pt>
                <c:pt idx="132">
                  <c:v>14206136.7168402</c:v>
                </c:pt>
                <c:pt idx="133">
                  <c:v>14207192.44485003</c:v>
                </c:pt>
                <c:pt idx="134">
                  <c:v>14174324.48743246</c:v>
                </c:pt>
                <c:pt idx="135">
                  <c:v>14174486.7046456</c:v>
                </c:pt>
                <c:pt idx="136">
                  <c:v>14082390.22221786</c:v>
                </c:pt>
                <c:pt idx="137">
                  <c:v>14002772.20124527</c:v>
                </c:pt>
                <c:pt idx="138">
                  <c:v>13945607.06360064</c:v>
                </c:pt>
                <c:pt idx="139">
                  <c:v>13898681.4749243</c:v>
                </c:pt>
                <c:pt idx="140">
                  <c:v>13814143.80575757</c:v>
                </c:pt>
                <c:pt idx="141">
                  <c:v>13738569.79804255</c:v>
                </c:pt>
                <c:pt idx="142">
                  <c:v>13704929.67500824</c:v>
                </c:pt>
                <c:pt idx="143">
                  <c:v>13706154.21570616</c:v>
                </c:pt>
                <c:pt idx="144">
                  <c:v>13680903.15119522</c:v>
                </c:pt>
                <c:pt idx="145">
                  <c:v>13678849.43182605</c:v>
                </c:pt>
                <c:pt idx="146">
                  <c:v>13591456.64779435</c:v>
                </c:pt>
                <c:pt idx="147">
                  <c:v>13536036.64641589</c:v>
                </c:pt>
                <c:pt idx="148">
                  <c:v>13463186.45013897</c:v>
                </c:pt>
                <c:pt idx="149">
                  <c:v>13393367.25813623</c:v>
                </c:pt>
                <c:pt idx="150">
                  <c:v>13342249.73504847</c:v>
                </c:pt>
                <c:pt idx="151">
                  <c:v>13310952.56532014</c:v>
                </c:pt>
                <c:pt idx="152">
                  <c:v>13279967.45892799</c:v>
                </c:pt>
                <c:pt idx="153">
                  <c:v>13241558.21004028</c:v>
                </c:pt>
                <c:pt idx="154">
                  <c:v>13231949.78239979</c:v>
                </c:pt>
                <c:pt idx="155">
                  <c:v>13232067.30451382</c:v>
                </c:pt>
                <c:pt idx="156">
                  <c:v>13216121.67032511</c:v>
                </c:pt>
                <c:pt idx="157">
                  <c:v>13217076.46654121</c:v>
                </c:pt>
                <c:pt idx="158">
                  <c:v>13184127.02166328</c:v>
                </c:pt>
                <c:pt idx="159">
                  <c:v>13129250.32797015</c:v>
                </c:pt>
                <c:pt idx="160">
                  <c:v>13075142.22277975</c:v>
                </c:pt>
                <c:pt idx="161">
                  <c:v>13036702.43619571</c:v>
                </c:pt>
                <c:pt idx="162">
                  <c:v>13005816.01524572</c:v>
                </c:pt>
                <c:pt idx="163">
                  <c:v>12953711.91944001</c:v>
                </c:pt>
                <c:pt idx="164">
                  <c:v>12909313.23410272</c:v>
                </c:pt>
                <c:pt idx="165">
                  <c:v>12890687.42341661</c:v>
                </c:pt>
                <c:pt idx="166">
                  <c:v>12891661.59978657</c:v>
                </c:pt>
                <c:pt idx="167">
                  <c:v>12852082.3320592</c:v>
                </c:pt>
                <c:pt idx="168">
                  <c:v>12818706.1548991</c:v>
                </c:pt>
                <c:pt idx="169">
                  <c:v>12777774.09198192</c:v>
                </c:pt>
                <c:pt idx="170">
                  <c:v>12746527.64716797</c:v>
                </c:pt>
                <c:pt idx="171">
                  <c:v>12702840.14020907</c:v>
                </c:pt>
                <c:pt idx="172">
                  <c:v>12658706.49769157</c:v>
                </c:pt>
                <c:pt idx="173">
                  <c:v>12623875.65023682</c:v>
                </c:pt>
                <c:pt idx="174">
                  <c:v>12601894.00167849</c:v>
                </c:pt>
                <c:pt idx="175">
                  <c:v>12581375.3430717</c:v>
                </c:pt>
                <c:pt idx="176">
                  <c:v>12555239.32171173</c:v>
                </c:pt>
                <c:pt idx="177">
                  <c:v>12536467.82592423</c:v>
                </c:pt>
                <c:pt idx="178">
                  <c:v>12531198.1612748</c:v>
                </c:pt>
                <c:pt idx="179">
                  <c:v>12531706.12997099</c:v>
                </c:pt>
                <c:pt idx="180">
                  <c:v>12519903.59909813</c:v>
                </c:pt>
                <c:pt idx="181">
                  <c:v>12520708.18969167</c:v>
                </c:pt>
                <c:pt idx="182">
                  <c:v>12483525.96900829</c:v>
                </c:pt>
                <c:pt idx="183">
                  <c:v>12448216.24980996</c:v>
                </c:pt>
                <c:pt idx="184">
                  <c:v>12422511.16518242</c:v>
                </c:pt>
                <c:pt idx="185">
                  <c:v>12402106.36697351</c:v>
                </c:pt>
                <c:pt idx="186">
                  <c:v>12368530.04525925</c:v>
                </c:pt>
                <c:pt idx="187">
                  <c:v>12339737.28359389</c:v>
                </c:pt>
                <c:pt idx="188">
                  <c:v>12327767.53200985</c:v>
                </c:pt>
                <c:pt idx="189">
                  <c:v>12328166.85340326</c:v>
                </c:pt>
                <c:pt idx="190">
                  <c:v>12303414.3490039</c:v>
                </c:pt>
                <c:pt idx="191">
                  <c:v>12282407.18070317</c:v>
                </c:pt>
                <c:pt idx="192">
                  <c:v>12256283.95334194</c:v>
                </c:pt>
                <c:pt idx="193">
                  <c:v>12236437.23588105</c:v>
                </c:pt>
                <c:pt idx="194">
                  <c:v>12208661.81872234</c:v>
                </c:pt>
                <c:pt idx="195">
                  <c:v>12179662.47514592</c:v>
                </c:pt>
                <c:pt idx="196">
                  <c:v>12156180.96974192</c:v>
                </c:pt>
                <c:pt idx="197">
                  <c:v>12141096.43587597</c:v>
                </c:pt>
                <c:pt idx="198">
                  <c:v>12126791.76878834</c:v>
                </c:pt>
                <c:pt idx="199">
                  <c:v>12108855.12381519</c:v>
                </c:pt>
                <c:pt idx="200">
                  <c:v>12096243.33593534</c:v>
                </c:pt>
                <c:pt idx="201">
                  <c:v>12084690.59672407</c:v>
                </c:pt>
                <c:pt idx="202">
                  <c:v>12069735.98589671</c:v>
                </c:pt>
                <c:pt idx="203">
                  <c:v>12064130.52752694</c:v>
                </c:pt>
                <c:pt idx="204">
                  <c:v>12064087.70089862</c:v>
                </c:pt>
                <c:pt idx="205">
                  <c:v>12043597.10193244</c:v>
                </c:pt>
                <c:pt idx="206">
                  <c:v>12020858.69069671</c:v>
                </c:pt>
                <c:pt idx="207">
                  <c:v>12004215.74005499</c:v>
                </c:pt>
                <c:pt idx="208">
                  <c:v>11991338.37594158</c:v>
                </c:pt>
                <c:pt idx="209">
                  <c:v>11970234.12601428</c:v>
                </c:pt>
                <c:pt idx="210">
                  <c:v>11952255.56428347</c:v>
                </c:pt>
                <c:pt idx="211">
                  <c:v>11944778.25134156</c:v>
                </c:pt>
                <c:pt idx="212">
                  <c:v>11945162.72802641</c:v>
                </c:pt>
                <c:pt idx="213">
                  <c:v>11929241.88199017</c:v>
                </c:pt>
                <c:pt idx="214">
                  <c:v>11916022.99355269</c:v>
                </c:pt>
                <c:pt idx="215">
                  <c:v>11900086.2672654</c:v>
                </c:pt>
                <c:pt idx="216">
                  <c:v>11888197.81679871</c:v>
                </c:pt>
                <c:pt idx="217">
                  <c:v>11870812.80379393</c:v>
                </c:pt>
                <c:pt idx="218">
                  <c:v>11852044.52773628</c:v>
                </c:pt>
                <c:pt idx="219">
                  <c:v>11836045.60235279</c:v>
                </c:pt>
                <c:pt idx="220">
                  <c:v>11825402.90459279</c:v>
                </c:pt>
                <c:pt idx="221">
                  <c:v>11815537.63520581</c:v>
                </c:pt>
                <c:pt idx="222">
                  <c:v>11803301.22433535</c:v>
                </c:pt>
                <c:pt idx="223">
                  <c:v>11794722.12076829</c:v>
                </c:pt>
                <c:pt idx="224">
                  <c:v>11787234.09736886</c:v>
                </c:pt>
                <c:pt idx="225">
                  <c:v>11777247.91793307</c:v>
                </c:pt>
                <c:pt idx="226">
                  <c:v>11773600.38236231</c:v>
                </c:pt>
                <c:pt idx="227">
                  <c:v>11773779.00955193</c:v>
                </c:pt>
                <c:pt idx="228">
                  <c:v>11760247.84793006</c:v>
                </c:pt>
                <c:pt idx="229">
                  <c:v>11745458.64127807</c:v>
                </c:pt>
                <c:pt idx="230">
                  <c:v>11734834.54081249</c:v>
                </c:pt>
                <c:pt idx="231">
                  <c:v>11726596.01672067</c:v>
                </c:pt>
                <c:pt idx="232">
                  <c:v>11713081.28979198</c:v>
                </c:pt>
                <c:pt idx="233">
                  <c:v>11701510.84342672</c:v>
                </c:pt>
                <c:pt idx="234">
                  <c:v>11696889.35040918</c:v>
                </c:pt>
                <c:pt idx="235">
                  <c:v>11697007.50986975</c:v>
                </c:pt>
                <c:pt idx="236">
                  <c:v>11687588.85228916</c:v>
                </c:pt>
                <c:pt idx="237">
                  <c:v>11679784.0321842</c:v>
                </c:pt>
                <c:pt idx="238">
                  <c:v>11669961.2151641</c:v>
                </c:pt>
                <c:pt idx="239">
                  <c:v>11662701.14239738</c:v>
                </c:pt>
                <c:pt idx="240">
                  <c:v>11652100.05192095</c:v>
                </c:pt>
                <c:pt idx="241">
                  <c:v>11640158.98575854</c:v>
                </c:pt>
                <c:pt idx="242">
                  <c:v>11629706.12570554</c:v>
                </c:pt>
                <c:pt idx="243">
                  <c:v>11622693.25475838</c:v>
                </c:pt>
                <c:pt idx="244">
                  <c:v>11616159.87455716</c:v>
                </c:pt>
                <c:pt idx="245">
                  <c:v>11608158.39663485</c:v>
                </c:pt>
                <c:pt idx="246">
                  <c:v>11602499.70640299</c:v>
                </c:pt>
                <c:pt idx="247">
                  <c:v>11597349.31834072</c:v>
                </c:pt>
                <c:pt idx="248">
                  <c:v>11590957.98778312</c:v>
                </c:pt>
                <c:pt idx="249">
                  <c:v>11588591.55943465</c:v>
                </c:pt>
                <c:pt idx="250">
                  <c:v>11588778.23880456</c:v>
                </c:pt>
                <c:pt idx="251">
                  <c:v>11580204.34896664</c:v>
                </c:pt>
                <c:pt idx="252">
                  <c:v>11570892.48764914</c:v>
                </c:pt>
                <c:pt idx="253">
                  <c:v>11563971.22700528</c:v>
                </c:pt>
                <c:pt idx="254">
                  <c:v>11558827.32026411</c:v>
                </c:pt>
                <c:pt idx="255">
                  <c:v>11550456.56423571</c:v>
                </c:pt>
                <c:pt idx="256">
                  <c:v>11543381.8318184</c:v>
                </c:pt>
                <c:pt idx="257">
                  <c:v>11540512.15220962</c:v>
                </c:pt>
                <c:pt idx="258">
                  <c:v>11540720.80205312</c:v>
                </c:pt>
                <c:pt idx="259">
                  <c:v>11534545.86261116</c:v>
                </c:pt>
                <c:pt idx="260">
                  <c:v>11529681.50454053</c:v>
                </c:pt>
                <c:pt idx="261">
                  <c:v>11523960.83775593</c:v>
                </c:pt>
                <c:pt idx="262">
                  <c:v>11519904.50461765</c:v>
                </c:pt>
                <c:pt idx="263">
                  <c:v>11513567.12091878</c:v>
                </c:pt>
                <c:pt idx="264">
                  <c:v>11506253.21910102</c:v>
                </c:pt>
                <c:pt idx="265">
                  <c:v>11499656.81987777</c:v>
                </c:pt>
                <c:pt idx="266">
                  <c:v>11495122.11869514</c:v>
                </c:pt>
                <c:pt idx="267">
                  <c:v>11490994.42752561</c:v>
                </c:pt>
                <c:pt idx="268">
                  <c:v>11485949.25417196</c:v>
                </c:pt>
                <c:pt idx="269">
                  <c:v>11482568.83860976</c:v>
                </c:pt>
                <c:pt idx="270">
                  <c:v>11479696.97766656</c:v>
                </c:pt>
                <c:pt idx="271">
                  <c:v>11475873.15419357</c:v>
                </c:pt>
                <c:pt idx="272">
                  <c:v>11474526.452657</c:v>
                </c:pt>
                <c:pt idx="273">
                  <c:v>11474622.99793326</c:v>
                </c:pt>
                <c:pt idx="274">
                  <c:v>11469564.38846685</c:v>
                </c:pt>
                <c:pt idx="275">
                  <c:v>11463943.17361734</c:v>
                </c:pt>
                <c:pt idx="276">
                  <c:v>11460033.84191837</c:v>
                </c:pt>
                <c:pt idx="277">
                  <c:v>11457053.09130704</c:v>
                </c:pt>
                <c:pt idx="278">
                  <c:v>11452043.77385256</c:v>
                </c:pt>
                <c:pt idx="279">
                  <c:v>11447751.81947676</c:v>
                </c:pt>
                <c:pt idx="280">
                  <c:v>11446150.01164906</c:v>
                </c:pt>
                <c:pt idx="281">
                  <c:v>11446184.7107268</c:v>
                </c:pt>
                <c:pt idx="282">
                  <c:v>11443024.06362896</c:v>
                </c:pt>
                <c:pt idx="283">
                  <c:v>11440489.87801755</c:v>
                </c:pt>
                <c:pt idx="284">
                  <c:v>11437211.00948423</c:v>
                </c:pt>
                <c:pt idx="285">
                  <c:v>11434883.4061985</c:v>
                </c:pt>
                <c:pt idx="286">
                  <c:v>11431482.82411009</c:v>
                </c:pt>
                <c:pt idx="287">
                  <c:v>11427334.84226221</c:v>
                </c:pt>
                <c:pt idx="288">
                  <c:v>11423538.90264734</c:v>
                </c:pt>
                <c:pt idx="289">
                  <c:v>11420992.38833866</c:v>
                </c:pt>
                <c:pt idx="290">
                  <c:v>11418663.01703951</c:v>
                </c:pt>
                <c:pt idx="291">
                  <c:v>11415859.95606914</c:v>
                </c:pt>
                <c:pt idx="292">
                  <c:v>11413880.94008278</c:v>
                </c:pt>
                <c:pt idx="293">
                  <c:v>11412090.71418992</c:v>
                </c:pt>
                <c:pt idx="294">
                  <c:v>11410062.5277333</c:v>
                </c:pt>
                <c:pt idx="295">
                  <c:v>11409343.67578933</c:v>
                </c:pt>
                <c:pt idx="296">
                  <c:v>11409441.62358862</c:v>
                </c:pt>
                <c:pt idx="297">
                  <c:v>11406698.39424174</c:v>
                </c:pt>
                <c:pt idx="298">
                  <c:v>11403684.10468639</c:v>
                </c:pt>
                <c:pt idx="299">
                  <c:v>11401383.28205109</c:v>
                </c:pt>
                <c:pt idx="300">
                  <c:v>11399811.77754907</c:v>
                </c:pt>
                <c:pt idx="301">
                  <c:v>11397184.33116788</c:v>
                </c:pt>
                <c:pt idx="302">
                  <c:v>11395012.29074694</c:v>
                </c:pt>
                <c:pt idx="303">
                  <c:v>11394138.55422967</c:v>
                </c:pt>
                <c:pt idx="304">
                  <c:v>11394272.57746369</c:v>
                </c:pt>
                <c:pt idx="305">
                  <c:v>11392237.35727346</c:v>
                </c:pt>
                <c:pt idx="306">
                  <c:v>11390799.0147399</c:v>
                </c:pt>
                <c:pt idx="307">
                  <c:v>11389293.96077229</c:v>
                </c:pt>
                <c:pt idx="308">
                  <c:v>11388325.35321051</c:v>
                </c:pt>
                <c:pt idx="309">
                  <c:v>11388257.80055156</c:v>
                </c:pt>
                <c:pt idx="310">
                  <c:v>11385823.32925525</c:v>
                </c:pt>
                <c:pt idx="311">
                  <c:v>11383772.59810922</c:v>
                </c:pt>
                <c:pt idx="312">
                  <c:v>11382329.28659732</c:v>
                </c:pt>
                <c:pt idx="313">
                  <c:v>11381061.84606189</c:v>
                </c:pt>
                <c:pt idx="314">
                  <c:v>11379512.28287023</c:v>
                </c:pt>
                <c:pt idx="315">
                  <c:v>11378577.44236294</c:v>
                </c:pt>
                <c:pt idx="316">
                  <c:v>11377861.77927264</c:v>
                </c:pt>
                <c:pt idx="317">
                  <c:v>11377914.82037021</c:v>
                </c:pt>
                <c:pt idx="318">
                  <c:v>11376747.02545552</c:v>
                </c:pt>
                <c:pt idx="319">
                  <c:v>11376221.16164078</c:v>
                </c:pt>
                <c:pt idx="320">
                  <c:v>11376198.50806866</c:v>
                </c:pt>
                <c:pt idx="321">
                  <c:v>11374410.23336863</c:v>
                </c:pt>
                <c:pt idx="322">
                  <c:v>11373420.40354337</c:v>
                </c:pt>
                <c:pt idx="323">
                  <c:v>11372654.70124359</c:v>
                </c:pt>
                <c:pt idx="324">
                  <c:v>11371295.92176138</c:v>
                </c:pt>
                <c:pt idx="325">
                  <c:v>11370117.90793031</c:v>
                </c:pt>
                <c:pt idx="326">
                  <c:v>11369736.76016136</c:v>
                </c:pt>
                <c:pt idx="327">
                  <c:v>11369761.18545407</c:v>
                </c:pt>
                <c:pt idx="328">
                  <c:v>11369071.39283212</c:v>
                </c:pt>
                <c:pt idx="329">
                  <c:v>11368547.90264191</c:v>
                </c:pt>
                <c:pt idx="330">
                  <c:v>11368598.27532771</c:v>
                </c:pt>
                <c:pt idx="331">
                  <c:v>11367615.41214612</c:v>
                </c:pt>
                <c:pt idx="332">
                  <c:v>11367009.86709208</c:v>
                </c:pt>
                <c:pt idx="333">
                  <c:v>11366028.5470445</c:v>
                </c:pt>
                <c:pt idx="334">
                  <c:v>11365107.21018607</c:v>
                </c:pt>
                <c:pt idx="335">
                  <c:v>11364513.98319937</c:v>
                </c:pt>
                <c:pt idx="336">
                  <c:v>11363979.37430895</c:v>
                </c:pt>
                <c:pt idx="337">
                  <c:v>11363354.9428126</c:v>
                </c:pt>
                <c:pt idx="338">
                  <c:v>11362895.55046243</c:v>
                </c:pt>
                <c:pt idx="339">
                  <c:v>11362962.08378229</c:v>
                </c:pt>
                <c:pt idx="340">
                  <c:v>11362448.1176772</c:v>
                </c:pt>
                <c:pt idx="341">
                  <c:v>11362476.05310191</c:v>
                </c:pt>
                <c:pt idx="342">
                  <c:v>11361979.62017378</c:v>
                </c:pt>
                <c:pt idx="343">
                  <c:v>11361664.72973311</c:v>
                </c:pt>
                <c:pt idx="344">
                  <c:v>11361736.09317407</c:v>
                </c:pt>
                <c:pt idx="345">
                  <c:v>11360873.08744342</c:v>
                </c:pt>
                <c:pt idx="346">
                  <c:v>11360568.47859053</c:v>
                </c:pt>
                <c:pt idx="347">
                  <c:v>11360576.59707937</c:v>
                </c:pt>
                <c:pt idx="348">
                  <c:v>11359938.25238606</c:v>
                </c:pt>
                <c:pt idx="349">
                  <c:v>11359886.97949464</c:v>
                </c:pt>
                <c:pt idx="350">
                  <c:v>11359927.29004135</c:v>
                </c:pt>
                <c:pt idx="351">
                  <c:v>11359706.68536088</c:v>
                </c:pt>
                <c:pt idx="352">
                  <c:v>11359710.68220737</c:v>
                </c:pt>
                <c:pt idx="353">
                  <c:v>11359224.41876847</c:v>
                </c:pt>
                <c:pt idx="354">
                  <c:v>11359240.89895032</c:v>
                </c:pt>
                <c:pt idx="355">
                  <c:v>11359226.56611864</c:v>
                </c:pt>
                <c:pt idx="356">
                  <c:v>11358873.32089822</c:v>
                </c:pt>
                <c:pt idx="357">
                  <c:v>11358517.74628042</c:v>
                </c:pt>
                <c:pt idx="358">
                  <c:v>11358199.76346819</c:v>
                </c:pt>
                <c:pt idx="359">
                  <c:v>11358002.56159901</c:v>
                </c:pt>
                <c:pt idx="360">
                  <c:v>11358009.13761695</c:v>
                </c:pt>
                <c:pt idx="361">
                  <c:v>11357737.72223292</c:v>
                </c:pt>
                <c:pt idx="362">
                  <c:v>11357628.05514487</c:v>
                </c:pt>
                <c:pt idx="363">
                  <c:v>11357605.47297096</c:v>
                </c:pt>
                <c:pt idx="364">
                  <c:v>11357503.48948999</c:v>
                </c:pt>
                <c:pt idx="365">
                  <c:v>11357472.74236257</c:v>
                </c:pt>
                <c:pt idx="366">
                  <c:v>11357324.04360436</c:v>
                </c:pt>
                <c:pt idx="367">
                  <c:v>11357401.83973679</c:v>
                </c:pt>
                <c:pt idx="368">
                  <c:v>11357135.71433278</c:v>
                </c:pt>
                <c:pt idx="369">
                  <c:v>11357104.8170164</c:v>
                </c:pt>
                <c:pt idx="370">
                  <c:v>11357184.30203668</c:v>
                </c:pt>
                <c:pt idx="371">
                  <c:v>11357034.13382098</c:v>
                </c:pt>
                <c:pt idx="372">
                  <c:v>11357063.43463578</c:v>
                </c:pt>
                <c:pt idx="373">
                  <c:v>11357139.41295146</c:v>
                </c:pt>
                <c:pt idx="374">
                  <c:v>11357019.83729374</c:v>
                </c:pt>
                <c:pt idx="375">
                  <c:v>11356943.05621151</c:v>
                </c:pt>
                <c:pt idx="376">
                  <c:v>11357023.2767104</c:v>
                </c:pt>
                <c:pt idx="377">
                  <c:v>11356803.06031551</c:v>
                </c:pt>
                <c:pt idx="378">
                  <c:v>11357087.41498057</c:v>
                </c:pt>
                <c:pt idx="379">
                  <c:v>11356738.60748747</c:v>
                </c:pt>
                <c:pt idx="380">
                  <c:v>11356597.84678171</c:v>
                </c:pt>
                <c:pt idx="381">
                  <c:v>11356623.43486501</c:v>
                </c:pt>
                <c:pt idx="382">
                  <c:v>11356637.7485417</c:v>
                </c:pt>
                <c:pt idx="383">
                  <c:v>11356649.5724176</c:v>
                </c:pt>
                <c:pt idx="384">
                  <c:v>11356664.84386057</c:v>
                </c:pt>
                <c:pt idx="385">
                  <c:v>11356678.50541667</c:v>
                </c:pt>
                <c:pt idx="386">
                  <c:v>11356643.35731721</c:v>
                </c:pt>
                <c:pt idx="387">
                  <c:v>11356651.91571462</c:v>
                </c:pt>
                <c:pt idx="388">
                  <c:v>11356629.0392489</c:v>
                </c:pt>
                <c:pt idx="389">
                  <c:v>11356662.35097291</c:v>
                </c:pt>
                <c:pt idx="390">
                  <c:v>11356583.29565111</c:v>
                </c:pt>
                <c:pt idx="391">
                  <c:v>11356721.95634207</c:v>
                </c:pt>
                <c:pt idx="392">
                  <c:v>11356634.8101254</c:v>
                </c:pt>
                <c:pt idx="393">
                  <c:v>11356606.03362971</c:v>
                </c:pt>
                <c:pt idx="394">
                  <c:v>11356557.19006138</c:v>
                </c:pt>
                <c:pt idx="395">
                  <c:v>11356576.78922693</c:v>
                </c:pt>
                <c:pt idx="396">
                  <c:v>11356578.54800305</c:v>
                </c:pt>
                <c:pt idx="397">
                  <c:v>11356583.6105631</c:v>
                </c:pt>
                <c:pt idx="398">
                  <c:v>11356562.35243453</c:v>
                </c:pt>
                <c:pt idx="399">
                  <c:v>11356628.61647901</c:v>
                </c:pt>
                <c:pt idx="400">
                  <c:v>11356586.95581886</c:v>
                </c:pt>
                <c:pt idx="401">
                  <c:v>11356615.69433807</c:v>
                </c:pt>
                <c:pt idx="402">
                  <c:v>11356588.63369698</c:v>
                </c:pt>
                <c:pt idx="403">
                  <c:v>11356564.84441203</c:v>
                </c:pt>
                <c:pt idx="404">
                  <c:v>11356601.8883257</c:v>
                </c:pt>
                <c:pt idx="405">
                  <c:v>11356583.53613322</c:v>
                </c:pt>
                <c:pt idx="406">
                  <c:v>11356585.90211319</c:v>
                </c:pt>
                <c:pt idx="407">
                  <c:v>11356536.03129101</c:v>
                </c:pt>
                <c:pt idx="408">
                  <c:v>11356558.61330415</c:v>
                </c:pt>
                <c:pt idx="409">
                  <c:v>11356536.30015477</c:v>
                </c:pt>
                <c:pt idx="410">
                  <c:v>11356518.80807699</c:v>
                </c:pt>
                <c:pt idx="411">
                  <c:v>11356550.24232243</c:v>
                </c:pt>
                <c:pt idx="412">
                  <c:v>11356538.87870632</c:v>
                </c:pt>
                <c:pt idx="413">
                  <c:v>11356525.94115476</c:v>
                </c:pt>
                <c:pt idx="414">
                  <c:v>11356490.77670689</c:v>
                </c:pt>
                <c:pt idx="415">
                  <c:v>11356523.66868859</c:v>
                </c:pt>
                <c:pt idx="416">
                  <c:v>11356495.80439814</c:v>
                </c:pt>
                <c:pt idx="417">
                  <c:v>11356476.8599923</c:v>
                </c:pt>
                <c:pt idx="418">
                  <c:v>11356468.04151546</c:v>
                </c:pt>
                <c:pt idx="419">
                  <c:v>11356476.87194009</c:v>
                </c:pt>
                <c:pt idx="420">
                  <c:v>11356478.88409136</c:v>
                </c:pt>
                <c:pt idx="421">
                  <c:v>11356476.48149608</c:v>
                </c:pt>
                <c:pt idx="422">
                  <c:v>11356467.53559275</c:v>
                </c:pt>
                <c:pt idx="423">
                  <c:v>11356467.73524861</c:v>
                </c:pt>
                <c:pt idx="424">
                  <c:v>11356454.22737992</c:v>
                </c:pt>
                <c:pt idx="425">
                  <c:v>11356471.29588139</c:v>
                </c:pt>
                <c:pt idx="426">
                  <c:v>11356450.81510599</c:v>
                </c:pt>
                <c:pt idx="427">
                  <c:v>11356467.52406848</c:v>
                </c:pt>
                <c:pt idx="428">
                  <c:v>11356473.18271757</c:v>
                </c:pt>
                <c:pt idx="429">
                  <c:v>11356449.86939256</c:v>
                </c:pt>
                <c:pt idx="430">
                  <c:v>11356452.30914341</c:v>
                </c:pt>
                <c:pt idx="431">
                  <c:v>11356463.97638173</c:v>
                </c:pt>
                <c:pt idx="432">
                  <c:v>11356477.49971198</c:v>
                </c:pt>
                <c:pt idx="433">
                  <c:v>11356464.31524856</c:v>
                </c:pt>
                <c:pt idx="434">
                  <c:v>11356441.56952898</c:v>
                </c:pt>
                <c:pt idx="435">
                  <c:v>11356445.62431472</c:v>
                </c:pt>
                <c:pt idx="436">
                  <c:v>11356459.97220066</c:v>
                </c:pt>
                <c:pt idx="437">
                  <c:v>11356449.4426698</c:v>
                </c:pt>
                <c:pt idx="438">
                  <c:v>11356477.71520767</c:v>
                </c:pt>
                <c:pt idx="439">
                  <c:v>11356464.66509845</c:v>
                </c:pt>
                <c:pt idx="440">
                  <c:v>11356455.84878664</c:v>
                </c:pt>
                <c:pt idx="441">
                  <c:v>11356453.12729406</c:v>
                </c:pt>
                <c:pt idx="442">
                  <c:v>11356438.71994383</c:v>
                </c:pt>
                <c:pt idx="443">
                  <c:v>11356442.10564864</c:v>
                </c:pt>
                <c:pt idx="444">
                  <c:v>11356450.48610182</c:v>
                </c:pt>
                <c:pt idx="445">
                  <c:v>11356455.87125194</c:v>
                </c:pt>
                <c:pt idx="446">
                  <c:v>11356468.87971265</c:v>
                </c:pt>
                <c:pt idx="447">
                  <c:v>11356458.43923993</c:v>
                </c:pt>
                <c:pt idx="448">
                  <c:v>11356444.50643887</c:v>
                </c:pt>
                <c:pt idx="449">
                  <c:v>11356438.75057483</c:v>
                </c:pt>
                <c:pt idx="450">
                  <c:v>11356458.00034448</c:v>
                </c:pt>
                <c:pt idx="451">
                  <c:v>11356442.75136959</c:v>
                </c:pt>
                <c:pt idx="452">
                  <c:v>11356447.1876384</c:v>
                </c:pt>
                <c:pt idx="453">
                  <c:v>11356443.72934367</c:v>
                </c:pt>
                <c:pt idx="454">
                  <c:v>11356446.88144945</c:v>
                </c:pt>
                <c:pt idx="455">
                  <c:v>11356443.4919184</c:v>
                </c:pt>
                <c:pt idx="456">
                  <c:v>11356446.50976314</c:v>
                </c:pt>
                <c:pt idx="457">
                  <c:v>11356445.14618886</c:v>
                </c:pt>
                <c:pt idx="458">
                  <c:v>11356433.71255057</c:v>
                </c:pt>
                <c:pt idx="459">
                  <c:v>11356434.489128</c:v>
                </c:pt>
                <c:pt idx="460">
                  <c:v>11356436.2000648</c:v>
                </c:pt>
                <c:pt idx="461">
                  <c:v>11356426.88990697</c:v>
                </c:pt>
                <c:pt idx="462">
                  <c:v>11356429.85260078</c:v>
                </c:pt>
                <c:pt idx="463">
                  <c:v>11356435.00120182</c:v>
                </c:pt>
                <c:pt idx="464">
                  <c:v>11356433.19805506</c:v>
                </c:pt>
                <c:pt idx="465">
                  <c:v>11356421.73663509</c:v>
                </c:pt>
                <c:pt idx="466">
                  <c:v>11356423.99121698</c:v>
                </c:pt>
                <c:pt idx="467">
                  <c:v>11356414.5427756</c:v>
                </c:pt>
                <c:pt idx="468">
                  <c:v>11356408.22624132</c:v>
                </c:pt>
                <c:pt idx="469">
                  <c:v>11356409.51332285</c:v>
                </c:pt>
                <c:pt idx="470">
                  <c:v>11356397.66606602</c:v>
                </c:pt>
                <c:pt idx="471">
                  <c:v>11356400.0701258</c:v>
                </c:pt>
                <c:pt idx="472">
                  <c:v>11356405.04979871</c:v>
                </c:pt>
                <c:pt idx="473">
                  <c:v>11356400.84545632</c:v>
                </c:pt>
                <c:pt idx="474">
                  <c:v>11356397.22478035</c:v>
                </c:pt>
                <c:pt idx="475">
                  <c:v>11356399.98201849</c:v>
                </c:pt>
                <c:pt idx="476">
                  <c:v>11356396.50574296</c:v>
                </c:pt>
                <c:pt idx="477">
                  <c:v>11356394.98495546</c:v>
                </c:pt>
                <c:pt idx="478">
                  <c:v>11356400.97149143</c:v>
                </c:pt>
                <c:pt idx="479">
                  <c:v>11356398.36371226</c:v>
                </c:pt>
                <c:pt idx="480">
                  <c:v>11356404.80331585</c:v>
                </c:pt>
                <c:pt idx="481">
                  <c:v>11356400.32923871</c:v>
                </c:pt>
                <c:pt idx="482">
                  <c:v>11356398.04180163</c:v>
                </c:pt>
                <c:pt idx="483">
                  <c:v>11356396.75661655</c:v>
                </c:pt>
                <c:pt idx="484">
                  <c:v>11356396.8769847</c:v>
                </c:pt>
                <c:pt idx="485">
                  <c:v>11356394.93354494</c:v>
                </c:pt>
                <c:pt idx="486">
                  <c:v>11356402.11466165</c:v>
                </c:pt>
                <c:pt idx="487">
                  <c:v>11356398.63647931</c:v>
                </c:pt>
                <c:pt idx="488">
                  <c:v>11356396.10672752</c:v>
                </c:pt>
                <c:pt idx="489">
                  <c:v>11356396.50260812</c:v>
                </c:pt>
                <c:pt idx="490">
                  <c:v>11356395.31605781</c:v>
                </c:pt>
                <c:pt idx="491">
                  <c:v>11356394.73126892</c:v>
                </c:pt>
                <c:pt idx="492">
                  <c:v>11356400.73925957</c:v>
                </c:pt>
                <c:pt idx="493">
                  <c:v>11356396.18020038</c:v>
                </c:pt>
                <c:pt idx="494">
                  <c:v>11356398.12122862</c:v>
                </c:pt>
                <c:pt idx="495">
                  <c:v>11356396.67207034</c:v>
                </c:pt>
                <c:pt idx="496">
                  <c:v>11356394.5069483</c:v>
                </c:pt>
                <c:pt idx="497">
                  <c:v>11356396.08089101</c:v>
                </c:pt>
                <c:pt idx="498">
                  <c:v>11356396.41889141</c:v>
                </c:pt>
                <c:pt idx="499">
                  <c:v>11356395.92977817</c:v>
                </c:pt>
                <c:pt idx="500">
                  <c:v>11356396.5535825</c:v>
                </c:pt>
                <c:pt idx="501">
                  <c:v>11356394.78335311</c:v>
                </c:pt>
                <c:pt idx="502">
                  <c:v>11356393.56071075</c:v>
                </c:pt>
                <c:pt idx="503">
                  <c:v>11356394.04545665</c:v>
                </c:pt>
                <c:pt idx="504">
                  <c:v>11356394.90772805</c:v>
                </c:pt>
                <c:pt idx="505">
                  <c:v>11356392.6993967</c:v>
                </c:pt>
                <c:pt idx="506">
                  <c:v>11356391.72302932</c:v>
                </c:pt>
                <c:pt idx="507">
                  <c:v>11356392.23487796</c:v>
                </c:pt>
                <c:pt idx="508">
                  <c:v>11356390.39657508</c:v>
                </c:pt>
                <c:pt idx="509">
                  <c:v>11356389.51328573</c:v>
                </c:pt>
                <c:pt idx="510">
                  <c:v>11356388.44927184</c:v>
                </c:pt>
                <c:pt idx="511">
                  <c:v>11356388.20348211</c:v>
                </c:pt>
                <c:pt idx="512">
                  <c:v>11356389.28058879</c:v>
                </c:pt>
                <c:pt idx="513">
                  <c:v>11356388.6161941</c:v>
                </c:pt>
                <c:pt idx="514">
                  <c:v>11356389.64171023</c:v>
                </c:pt>
                <c:pt idx="515">
                  <c:v>11356389.29371952</c:v>
                </c:pt>
                <c:pt idx="516">
                  <c:v>11356387.9593388</c:v>
                </c:pt>
                <c:pt idx="517">
                  <c:v>11356387.09821749</c:v>
                </c:pt>
                <c:pt idx="518">
                  <c:v>11356387.37043474</c:v>
                </c:pt>
                <c:pt idx="519">
                  <c:v>11356386.88120537</c:v>
                </c:pt>
                <c:pt idx="520">
                  <c:v>11356387.29988497</c:v>
                </c:pt>
                <c:pt idx="521">
                  <c:v>11356388.25611746</c:v>
                </c:pt>
                <c:pt idx="522">
                  <c:v>11356388.00850665</c:v>
                </c:pt>
                <c:pt idx="523">
                  <c:v>11356386.80126676</c:v>
                </c:pt>
                <c:pt idx="524">
                  <c:v>11356388.03688587</c:v>
                </c:pt>
                <c:pt idx="525">
                  <c:v>11356388.04753375</c:v>
                </c:pt>
                <c:pt idx="526">
                  <c:v>11356387.4465448</c:v>
                </c:pt>
                <c:pt idx="527">
                  <c:v>11356387.94745572</c:v>
                </c:pt>
                <c:pt idx="528">
                  <c:v>11356387.29756291</c:v>
                </c:pt>
                <c:pt idx="529">
                  <c:v>11356387.87926708</c:v>
                </c:pt>
                <c:pt idx="530">
                  <c:v>11356387.0956982</c:v>
                </c:pt>
                <c:pt idx="531">
                  <c:v>11356388.78543808</c:v>
                </c:pt>
                <c:pt idx="532">
                  <c:v>11356386.84153241</c:v>
                </c:pt>
                <c:pt idx="533">
                  <c:v>11356388.26966057</c:v>
                </c:pt>
                <c:pt idx="534">
                  <c:v>11356387.99913025</c:v>
                </c:pt>
                <c:pt idx="535">
                  <c:v>11356386.63623439</c:v>
                </c:pt>
                <c:pt idx="536">
                  <c:v>11356387.79433729</c:v>
                </c:pt>
                <c:pt idx="537">
                  <c:v>11356388.06642287</c:v>
                </c:pt>
                <c:pt idx="538">
                  <c:v>11356387.35020114</c:v>
                </c:pt>
                <c:pt idx="539">
                  <c:v>11356388.10886917</c:v>
                </c:pt>
                <c:pt idx="540">
                  <c:v>11356386.47649412</c:v>
                </c:pt>
                <c:pt idx="541">
                  <c:v>11356387.61360077</c:v>
                </c:pt>
                <c:pt idx="542">
                  <c:v>11356386.16384517</c:v>
                </c:pt>
                <c:pt idx="543">
                  <c:v>11356387.50921618</c:v>
                </c:pt>
                <c:pt idx="544">
                  <c:v>11356387.83850036</c:v>
                </c:pt>
                <c:pt idx="545">
                  <c:v>11356386.19462123</c:v>
                </c:pt>
                <c:pt idx="546">
                  <c:v>11356385.87036472</c:v>
                </c:pt>
                <c:pt idx="547">
                  <c:v>11356386.17847379</c:v>
                </c:pt>
                <c:pt idx="548">
                  <c:v>11356386.06515527</c:v>
                </c:pt>
                <c:pt idx="549">
                  <c:v>11356385.98689618</c:v>
                </c:pt>
                <c:pt idx="550">
                  <c:v>11356386.04619599</c:v>
                </c:pt>
                <c:pt idx="551">
                  <c:v>11356385.61882366</c:v>
                </c:pt>
                <c:pt idx="552">
                  <c:v>11356385.45485517</c:v>
                </c:pt>
                <c:pt idx="553">
                  <c:v>11356386.0935985</c:v>
                </c:pt>
                <c:pt idx="554">
                  <c:v>11356385.50051592</c:v>
                </c:pt>
                <c:pt idx="555">
                  <c:v>11356386.44516726</c:v>
                </c:pt>
                <c:pt idx="556">
                  <c:v>11356385.59147269</c:v>
                </c:pt>
                <c:pt idx="557">
                  <c:v>11356385.89207936</c:v>
                </c:pt>
                <c:pt idx="558">
                  <c:v>11356385.2378798</c:v>
                </c:pt>
                <c:pt idx="559">
                  <c:v>11356386.3122291</c:v>
                </c:pt>
                <c:pt idx="560">
                  <c:v>11356385.34644942</c:v>
                </c:pt>
                <c:pt idx="561">
                  <c:v>11356384.98082524</c:v>
                </c:pt>
                <c:pt idx="562">
                  <c:v>11356384.99816336</c:v>
                </c:pt>
                <c:pt idx="563">
                  <c:v>11356384.81499335</c:v>
                </c:pt>
                <c:pt idx="564">
                  <c:v>11356384.74052656</c:v>
                </c:pt>
                <c:pt idx="565">
                  <c:v>11356384.85226048</c:v>
                </c:pt>
                <c:pt idx="566">
                  <c:v>11356384.90737297</c:v>
                </c:pt>
                <c:pt idx="567">
                  <c:v>11356384.78875166</c:v>
                </c:pt>
                <c:pt idx="568">
                  <c:v>11356385.03865023</c:v>
                </c:pt>
                <c:pt idx="569">
                  <c:v>11356384.79587538</c:v>
                </c:pt>
                <c:pt idx="570">
                  <c:v>11356384.65935196</c:v>
                </c:pt>
                <c:pt idx="571">
                  <c:v>11356385.0367334</c:v>
                </c:pt>
                <c:pt idx="572">
                  <c:v>11356384.77742153</c:v>
                </c:pt>
                <c:pt idx="573">
                  <c:v>11356385.05600586</c:v>
                </c:pt>
                <c:pt idx="574">
                  <c:v>11356384.93839487</c:v>
                </c:pt>
                <c:pt idx="575">
                  <c:v>11356385.00434803</c:v>
                </c:pt>
                <c:pt idx="576">
                  <c:v>11356384.6877638</c:v>
                </c:pt>
                <c:pt idx="577">
                  <c:v>11356385.14798652</c:v>
                </c:pt>
                <c:pt idx="578">
                  <c:v>11356384.71769391</c:v>
                </c:pt>
                <c:pt idx="579">
                  <c:v>11356384.85433567</c:v>
                </c:pt>
                <c:pt idx="580">
                  <c:v>11356384.75600329</c:v>
                </c:pt>
                <c:pt idx="581">
                  <c:v>11356385.08188403</c:v>
                </c:pt>
                <c:pt idx="582">
                  <c:v>11356384.72109576</c:v>
                </c:pt>
                <c:pt idx="583">
                  <c:v>11356384.65004308</c:v>
                </c:pt>
                <c:pt idx="584">
                  <c:v>11356384.72363347</c:v>
                </c:pt>
                <c:pt idx="585">
                  <c:v>11356384.71404953</c:v>
                </c:pt>
                <c:pt idx="586">
                  <c:v>11356384.57812739</c:v>
                </c:pt>
                <c:pt idx="587">
                  <c:v>11356384.52150679</c:v>
                </c:pt>
                <c:pt idx="588">
                  <c:v>11356384.46113927</c:v>
                </c:pt>
                <c:pt idx="589">
                  <c:v>11356384.45978976</c:v>
                </c:pt>
                <c:pt idx="590">
                  <c:v>11356384.83170198</c:v>
                </c:pt>
                <c:pt idx="591">
                  <c:v>11356384.49036866</c:v>
                </c:pt>
                <c:pt idx="592">
                  <c:v>11356384.46116964</c:v>
                </c:pt>
                <c:pt idx="593">
                  <c:v>11356384.4886753</c:v>
                </c:pt>
                <c:pt idx="594">
                  <c:v>11356384.39013849</c:v>
                </c:pt>
                <c:pt idx="595">
                  <c:v>11356384.44850709</c:v>
                </c:pt>
                <c:pt idx="596">
                  <c:v>11356384.25539136</c:v>
                </c:pt>
                <c:pt idx="597">
                  <c:v>11356384.36057174</c:v>
                </c:pt>
                <c:pt idx="598">
                  <c:v>11356384.3212868</c:v>
                </c:pt>
                <c:pt idx="599">
                  <c:v>11356384.27157715</c:v>
                </c:pt>
                <c:pt idx="600">
                  <c:v>11356384.30870102</c:v>
                </c:pt>
                <c:pt idx="601">
                  <c:v>11356384.3224007</c:v>
                </c:pt>
                <c:pt idx="602">
                  <c:v>11356384.32045482</c:v>
                </c:pt>
                <c:pt idx="603">
                  <c:v>11356384.29351051</c:v>
                </c:pt>
                <c:pt idx="604">
                  <c:v>11356384.31354425</c:v>
                </c:pt>
                <c:pt idx="605">
                  <c:v>11356384.24635395</c:v>
                </c:pt>
                <c:pt idx="606">
                  <c:v>11356384.23575621</c:v>
                </c:pt>
                <c:pt idx="607">
                  <c:v>11356384.32396764</c:v>
                </c:pt>
                <c:pt idx="608">
                  <c:v>11356384.30610441</c:v>
                </c:pt>
                <c:pt idx="609">
                  <c:v>11356384.33929668</c:v>
                </c:pt>
                <c:pt idx="610">
                  <c:v>11356384.2909922</c:v>
                </c:pt>
                <c:pt idx="611">
                  <c:v>11356384.2933404</c:v>
                </c:pt>
                <c:pt idx="612">
                  <c:v>11356384.29942868</c:v>
                </c:pt>
                <c:pt idx="613">
                  <c:v>11356384.24410611</c:v>
                </c:pt>
                <c:pt idx="614">
                  <c:v>11356384.30664477</c:v>
                </c:pt>
                <c:pt idx="615">
                  <c:v>11356384.26297001</c:v>
                </c:pt>
                <c:pt idx="616">
                  <c:v>11356384.24595379</c:v>
                </c:pt>
                <c:pt idx="617">
                  <c:v>11356384.31194183</c:v>
                </c:pt>
                <c:pt idx="618">
                  <c:v>11356384.29026407</c:v>
                </c:pt>
                <c:pt idx="619">
                  <c:v>11356384.24791619</c:v>
                </c:pt>
                <c:pt idx="620">
                  <c:v>11356384.23416154</c:v>
                </c:pt>
                <c:pt idx="621">
                  <c:v>11356384.2315336</c:v>
                </c:pt>
                <c:pt idx="622">
                  <c:v>11356384.2276045</c:v>
                </c:pt>
                <c:pt idx="623">
                  <c:v>11356384.25995432</c:v>
                </c:pt>
                <c:pt idx="624">
                  <c:v>11356384.28581068</c:v>
                </c:pt>
                <c:pt idx="625">
                  <c:v>11356384.25443883</c:v>
                </c:pt>
                <c:pt idx="626">
                  <c:v>11356384.27622713</c:v>
                </c:pt>
                <c:pt idx="627">
                  <c:v>11356384.23761911</c:v>
                </c:pt>
                <c:pt idx="628">
                  <c:v>11356384.23686134</c:v>
                </c:pt>
                <c:pt idx="629">
                  <c:v>11356384.21966098</c:v>
                </c:pt>
                <c:pt idx="630">
                  <c:v>11356384.18599044</c:v>
                </c:pt>
                <c:pt idx="631">
                  <c:v>11356384.18575528</c:v>
                </c:pt>
                <c:pt idx="632">
                  <c:v>11356384.15360029</c:v>
                </c:pt>
                <c:pt idx="633">
                  <c:v>11356384.13738627</c:v>
                </c:pt>
                <c:pt idx="634">
                  <c:v>11356384.15328674</c:v>
                </c:pt>
                <c:pt idx="635">
                  <c:v>11356384.09442997</c:v>
                </c:pt>
                <c:pt idx="636">
                  <c:v>11356384.10132109</c:v>
                </c:pt>
                <c:pt idx="637">
                  <c:v>11356384.11387717</c:v>
                </c:pt>
                <c:pt idx="638">
                  <c:v>11356384.09906699</c:v>
                </c:pt>
                <c:pt idx="639">
                  <c:v>11356384.10869488</c:v>
                </c:pt>
                <c:pt idx="640">
                  <c:v>11356384.11005763</c:v>
                </c:pt>
                <c:pt idx="641">
                  <c:v>11356384.10185365</c:v>
                </c:pt>
                <c:pt idx="642">
                  <c:v>11356384.1105255</c:v>
                </c:pt>
                <c:pt idx="643">
                  <c:v>11356384.09304679</c:v>
                </c:pt>
                <c:pt idx="644">
                  <c:v>11356384.10240701</c:v>
                </c:pt>
                <c:pt idx="645">
                  <c:v>11356384.10581023</c:v>
                </c:pt>
                <c:pt idx="646">
                  <c:v>11356384.10627866</c:v>
                </c:pt>
                <c:pt idx="647">
                  <c:v>11356384.1295466</c:v>
                </c:pt>
                <c:pt idx="648">
                  <c:v>11356384.10996337</c:v>
                </c:pt>
                <c:pt idx="649">
                  <c:v>11356384.11349582</c:v>
                </c:pt>
                <c:pt idx="650">
                  <c:v>11356384.11308632</c:v>
                </c:pt>
                <c:pt idx="651">
                  <c:v>11356384.10687704</c:v>
                </c:pt>
                <c:pt idx="652">
                  <c:v>11356384.09690378</c:v>
                </c:pt>
                <c:pt idx="653">
                  <c:v>11356384.1009554</c:v>
                </c:pt>
                <c:pt idx="654">
                  <c:v>11356384.1075635</c:v>
                </c:pt>
                <c:pt idx="655">
                  <c:v>11356384.10002182</c:v>
                </c:pt>
                <c:pt idx="656">
                  <c:v>11356384.0921343</c:v>
                </c:pt>
                <c:pt idx="657">
                  <c:v>11356384.10418492</c:v>
                </c:pt>
                <c:pt idx="658">
                  <c:v>11356384.09882128</c:v>
                </c:pt>
                <c:pt idx="659">
                  <c:v>11356384.11708411</c:v>
                </c:pt>
                <c:pt idx="660">
                  <c:v>11356384.09412791</c:v>
                </c:pt>
                <c:pt idx="661">
                  <c:v>11356384.09730147</c:v>
                </c:pt>
                <c:pt idx="662">
                  <c:v>11356384.08768584</c:v>
                </c:pt>
                <c:pt idx="663">
                  <c:v>11356384.09428728</c:v>
                </c:pt>
                <c:pt idx="664">
                  <c:v>11356384.09782222</c:v>
                </c:pt>
                <c:pt idx="665">
                  <c:v>11356384.09143576</c:v>
                </c:pt>
                <c:pt idx="666">
                  <c:v>11356384.09312934</c:v>
                </c:pt>
                <c:pt idx="667">
                  <c:v>11356384.09583917</c:v>
                </c:pt>
                <c:pt idx="668">
                  <c:v>11356384.08828518</c:v>
                </c:pt>
                <c:pt idx="669">
                  <c:v>11356384.09233688</c:v>
                </c:pt>
                <c:pt idx="670">
                  <c:v>11356384.08233676</c:v>
                </c:pt>
                <c:pt idx="671">
                  <c:v>11356384.08902303</c:v>
                </c:pt>
                <c:pt idx="672">
                  <c:v>11356384.07545548</c:v>
                </c:pt>
                <c:pt idx="673">
                  <c:v>11356384.06958391</c:v>
                </c:pt>
                <c:pt idx="674">
                  <c:v>11356384.0764007</c:v>
                </c:pt>
                <c:pt idx="675">
                  <c:v>11356384.07814483</c:v>
                </c:pt>
                <c:pt idx="676">
                  <c:v>11356384.07735947</c:v>
                </c:pt>
                <c:pt idx="677">
                  <c:v>11356384.07154085</c:v>
                </c:pt>
                <c:pt idx="678">
                  <c:v>11356384.07183004</c:v>
                </c:pt>
                <c:pt idx="679">
                  <c:v>11356384.07039867</c:v>
                </c:pt>
                <c:pt idx="680">
                  <c:v>11356384.07479664</c:v>
                </c:pt>
                <c:pt idx="681">
                  <c:v>11356384.0652295</c:v>
                </c:pt>
                <c:pt idx="682">
                  <c:v>11356384.06692396</c:v>
                </c:pt>
                <c:pt idx="683">
                  <c:v>11356384.06417594</c:v>
                </c:pt>
                <c:pt idx="684">
                  <c:v>11356384.06685107</c:v>
                </c:pt>
                <c:pt idx="685">
                  <c:v>11356384.0611547</c:v>
                </c:pt>
                <c:pt idx="686">
                  <c:v>11356384.06430286</c:v>
                </c:pt>
                <c:pt idx="687">
                  <c:v>11356384.05805368</c:v>
                </c:pt>
                <c:pt idx="688">
                  <c:v>11356384.059962</c:v>
                </c:pt>
                <c:pt idx="689">
                  <c:v>11356384.06214767</c:v>
                </c:pt>
                <c:pt idx="690">
                  <c:v>11356384.0618876</c:v>
                </c:pt>
                <c:pt idx="691">
                  <c:v>11356384.06044699</c:v>
                </c:pt>
                <c:pt idx="692">
                  <c:v>11356384.06020419</c:v>
                </c:pt>
                <c:pt idx="693">
                  <c:v>11356384.05879014</c:v>
                </c:pt>
                <c:pt idx="694">
                  <c:v>11356384.06110847</c:v>
                </c:pt>
                <c:pt idx="695">
                  <c:v>11356384.06142084</c:v>
                </c:pt>
                <c:pt idx="696">
                  <c:v>11356384.06022698</c:v>
                </c:pt>
                <c:pt idx="697">
                  <c:v>11356384.06218679</c:v>
                </c:pt>
                <c:pt idx="698">
                  <c:v>11356384.05947564</c:v>
                </c:pt>
                <c:pt idx="699">
                  <c:v>11356384.05482993</c:v>
                </c:pt>
                <c:pt idx="700">
                  <c:v>11356384.0577984</c:v>
                </c:pt>
                <c:pt idx="701">
                  <c:v>11356384.06624273</c:v>
                </c:pt>
                <c:pt idx="702">
                  <c:v>11356384.05716666</c:v>
                </c:pt>
                <c:pt idx="703">
                  <c:v>11356384.06474936</c:v>
                </c:pt>
                <c:pt idx="704">
                  <c:v>11356384.05698463</c:v>
                </c:pt>
                <c:pt idx="705">
                  <c:v>11356384.05596495</c:v>
                </c:pt>
                <c:pt idx="706">
                  <c:v>11356384.05690072</c:v>
                </c:pt>
                <c:pt idx="707">
                  <c:v>11356384.05540548</c:v>
                </c:pt>
                <c:pt idx="708">
                  <c:v>11356384.05629813</c:v>
                </c:pt>
                <c:pt idx="709">
                  <c:v>11356384.05673124</c:v>
                </c:pt>
                <c:pt idx="710">
                  <c:v>11356384.05465081</c:v>
                </c:pt>
                <c:pt idx="711">
                  <c:v>11356384.05538733</c:v>
                </c:pt>
                <c:pt idx="712">
                  <c:v>11356384.05348038</c:v>
                </c:pt>
                <c:pt idx="713">
                  <c:v>11356384.05440319</c:v>
                </c:pt>
                <c:pt idx="714">
                  <c:v>11356384.05239915</c:v>
                </c:pt>
                <c:pt idx="715">
                  <c:v>11356384.05448771</c:v>
                </c:pt>
                <c:pt idx="716">
                  <c:v>11356384.05609646</c:v>
                </c:pt>
                <c:pt idx="717">
                  <c:v>11356384.05294641</c:v>
                </c:pt>
                <c:pt idx="718">
                  <c:v>11356384.05431409</c:v>
                </c:pt>
                <c:pt idx="719">
                  <c:v>11356384.05277807</c:v>
                </c:pt>
                <c:pt idx="720">
                  <c:v>11356384.05350453</c:v>
                </c:pt>
                <c:pt idx="721">
                  <c:v>11356384.05307039</c:v>
                </c:pt>
                <c:pt idx="722">
                  <c:v>11356384.05066619</c:v>
                </c:pt>
                <c:pt idx="723">
                  <c:v>11356384.05140827</c:v>
                </c:pt>
                <c:pt idx="724">
                  <c:v>11356384.05032587</c:v>
                </c:pt>
                <c:pt idx="725">
                  <c:v>11356384.05204377</c:v>
                </c:pt>
                <c:pt idx="726">
                  <c:v>11356384.04997673</c:v>
                </c:pt>
                <c:pt idx="727">
                  <c:v>11356384.04953087</c:v>
                </c:pt>
                <c:pt idx="728">
                  <c:v>11356384.04934129</c:v>
                </c:pt>
                <c:pt idx="729">
                  <c:v>11356384.04979028</c:v>
                </c:pt>
                <c:pt idx="730">
                  <c:v>11356384.04947392</c:v>
                </c:pt>
                <c:pt idx="731">
                  <c:v>11356384.0491509</c:v>
                </c:pt>
                <c:pt idx="732">
                  <c:v>11356384.05080214</c:v>
                </c:pt>
                <c:pt idx="733">
                  <c:v>11356384.05037675</c:v>
                </c:pt>
                <c:pt idx="734">
                  <c:v>11356384.05039112</c:v>
                </c:pt>
                <c:pt idx="735">
                  <c:v>11356384.04893533</c:v>
                </c:pt>
                <c:pt idx="736">
                  <c:v>11356384.04965288</c:v>
                </c:pt>
                <c:pt idx="737">
                  <c:v>11356384.04952564</c:v>
                </c:pt>
                <c:pt idx="738">
                  <c:v>11356384.0492697</c:v>
                </c:pt>
                <c:pt idx="739">
                  <c:v>11356384.04947153</c:v>
                </c:pt>
                <c:pt idx="740">
                  <c:v>11356384.04851227</c:v>
                </c:pt>
                <c:pt idx="741">
                  <c:v>11356384.04916928</c:v>
                </c:pt>
                <c:pt idx="742">
                  <c:v>11356384.05037222</c:v>
                </c:pt>
                <c:pt idx="743">
                  <c:v>11356384.04899194</c:v>
                </c:pt>
                <c:pt idx="744">
                  <c:v>11356384.04920535</c:v>
                </c:pt>
                <c:pt idx="745">
                  <c:v>11356384.04876407</c:v>
                </c:pt>
                <c:pt idx="746">
                  <c:v>11356384.04814377</c:v>
                </c:pt>
                <c:pt idx="747">
                  <c:v>11356384.04919419</c:v>
                </c:pt>
                <c:pt idx="748">
                  <c:v>11356384.05053991</c:v>
                </c:pt>
                <c:pt idx="749">
                  <c:v>11356384.0495846</c:v>
                </c:pt>
                <c:pt idx="750">
                  <c:v>11356384.04974971</c:v>
                </c:pt>
                <c:pt idx="751">
                  <c:v>11356384.04833409</c:v>
                </c:pt>
                <c:pt idx="752">
                  <c:v>11356384.04878781</c:v>
                </c:pt>
                <c:pt idx="753">
                  <c:v>11356384.04864751</c:v>
                </c:pt>
                <c:pt idx="754">
                  <c:v>11356384.04804665</c:v>
                </c:pt>
                <c:pt idx="755">
                  <c:v>11356384.04878457</c:v>
                </c:pt>
                <c:pt idx="756">
                  <c:v>11356384.04841197</c:v>
                </c:pt>
                <c:pt idx="757">
                  <c:v>11356384.04767669</c:v>
                </c:pt>
                <c:pt idx="758">
                  <c:v>11356384.04929369</c:v>
                </c:pt>
                <c:pt idx="759">
                  <c:v>11356384.04896964</c:v>
                </c:pt>
                <c:pt idx="760">
                  <c:v>11356384.04865021</c:v>
                </c:pt>
                <c:pt idx="761">
                  <c:v>11356384.04993561</c:v>
                </c:pt>
                <c:pt idx="762">
                  <c:v>11356384.04750535</c:v>
                </c:pt>
                <c:pt idx="763">
                  <c:v>11356384.04764771</c:v>
                </c:pt>
                <c:pt idx="764">
                  <c:v>11356384.04768097</c:v>
                </c:pt>
                <c:pt idx="765">
                  <c:v>11356384.0477811</c:v>
                </c:pt>
                <c:pt idx="766">
                  <c:v>11356384.04755575</c:v>
                </c:pt>
                <c:pt idx="767">
                  <c:v>11356384.0472884</c:v>
                </c:pt>
                <c:pt idx="768">
                  <c:v>11356384.04729041</c:v>
                </c:pt>
                <c:pt idx="769">
                  <c:v>11356384.04745746</c:v>
                </c:pt>
                <c:pt idx="770">
                  <c:v>11356384.04723897</c:v>
                </c:pt>
                <c:pt idx="771">
                  <c:v>11356384.047094</c:v>
                </c:pt>
                <c:pt idx="772">
                  <c:v>11356384.04711377</c:v>
                </c:pt>
                <c:pt idx="773">
                  <c:v>11356384.04763177</c:v>
                </c:pt>
                <c:pt idx="774">
                  <c:v>11356384.04746294</c:v>
                </c:pt>
                <c:pt idx="775">
                  <c:v>11356384.04729278</c:v>
                </c:pt>
                <c:pt idx="776">
                  <c:v>11356384.04704432</c:v>
                </c:pt>
                <c:pt idx="777">
                  <c:v>11356384.04740765</c:v>
                </c:pt>
                <c:pt idx="778">
                  <c:v>11356384.04704988</c:v>
                </c:pt>
                <c:pt idx="779">
                  <c:v>11356384.04746912</c:v>
                </c:pt>
                <c:pt idx="780">
                  <c:v>11356384.04660936</c:v>
                </c:pt>
                <c:pt idx="781">
                  <c:v>11356384.04656505</c:v>
                </c:pt>
                <c:pt idx="782">
                  <c:v>11356384.04619067</c:v>
                </c:pt>
                <c:pt idx="783">
                  <c:v>11356384.04639928</c:v>
                </c:pt>
                <c:pt idx="784">
                  <c:v>11356384.04642754</c:v>
                </c:pt>
                <c:pt idx="785">
                  <c:v>11356384.04645697</c:v>
                </c:pt>
                <c:pt idx="786">
                  <c:v>11356384.04628261</c:v>
                </c:pt>
                <c:pt idx="787">
                  <c:v>11356384.04644979</c:v>
                </c:pt>
                <c:pt idx="788">
                  <c:v>11356384.0461619</c:v>
                </c:pt>
                <c:pt idx="789">
                  <c:v>11356384.04648441</c:v>
                </c:pt>
                <c:pt idx="790">
                  <c:v>11356384.04638662</c:v>
                </c:pt>
                <c:pt idx="791">
                  <c:v>11356384.04629398</c:v>
                </c:pt>
                <c:pt idx="792">
                  <c:v>11356384.04631049</c:v>
                </c:pt>
                <c:pt idx="793">
                  <c:v>11356384.04645022</c:v>
                </c:pt>
                <c:pt idx="794">
                  <c:v>11356384.04612937</c:v>
                </c:pt>
                <c:pt idx="795">
                  <c:v>11356384.04645254</c:v>
                </c:pt>
                <c:pt idx="796">
                  <c:v>11356384.04634782</c:v>
                </c:pt>
                <c:pt idx="797">
                  <c:v>11356384.04626201</c:v>
                </c:pt>
                <c:pt idx="798">
                  <c:v>11356384.04622464</c:v>
                </c:pt>
                <c:pt idx="799">
                  <c:v>11356384.04635834</c:v>
                </c:pt>
                <c:pt idx="800">
                  <c:v>11356384.04597075</c:v>
                </c:pt>
                <c:pt idx="801">
                  <c:v>11356384.04603313</c:v>
                </c:pt>
                <c:pt idx="802">
                  <c:v>11356384.0463288</c:v>
                </c:pt>
                <c:pt idx="803">
                  <c:v>11356384.04612028</c:v>
                </c:pt>
                <c:pt idx="804">
                  <c:v>11356384.04606186</c:v>
                </c:pt>
                <c:pt idx="805">
                  <c:v>11356384.04592214</c:v>
                </c:pt>
                <c:pt idx="806">
                  <c:v>11356384.04617396</c:v>
                </c:pt>
                <c:pt idx="807">
                  <c:v>11356384.045829</c:v>
                </c:pt>
                <c:pt idx="808">
                  <c:v>11356384.04619681</c:v>
                </c:pt>
                <c:pt idx="809">
                  <c:v>11356384.04584715</c:v>
                </c:pt>
                <c:pt idx="810">
                  <c:v>11356384.04653288</c:v>
                </c:pt>
                <c:pt idx="811">
                  <c:v>11356384.04592811</c:v>
                </c:pt>
                <c:pt idx="812">
                  <c:v>11356384.04623682</c:v>
                </c:pt>
                <c:pt idx="813">
                  <c:v>11356384.04611265</c:v>
                </c:pt>
                <c:pt idx="814">
                  <c:v>11356384.04614236</c:v>
                </c:pt>
                <c:pt idx="815">
                  <c:v>11356384.04603012</c:v>
                </c:pt>
                <c:pt idx="816">
                  <c:v>11356384.04587785</c:v>
                </c:pt>
                <c:pt idx="817">
                  <c:v>11356384.04582308</c:v>
                </c:pt>
                <c:pt idx="818">
                  <c:v>11356384.04592187</c:v>
                </c:pt>
                <c:pt idx="819">
                  <c:v>11356384.0457404</c:v>
                </c:pt>
                <c:pt idx="820">
                  <c:v>11356384.04584969</c:v>
                </c:pt>
                <c:pt idx="821">
                  <c:v>11356384.0456253</c:v>
                </c:pt>
                <c:pt idx="822">
                  <c:v>11356384.04570615</c:v>
                </c:pt>
                <c:pt idx="823">
                  <c:v>11356384.04581214</c:v>
                </c:pt>
                <c:pt idx="824">
                  <c:v>11356384.04561683</c:v>
                </c:pt>
                <c:pt idx="825">
                  <c:v>11356384.04555378</c:v>
                </c:pt>
                <c:pt idx="826">
                  <c:v>11356384.04564585</c:v>
                </c:pt>
                <c:pt idx="827">
                  <c:v>11356384.04545437</c:v>
                </c:pt>
                <c:pt idx="828">
                  <c:v>11356384.04552734</c:v>
                </c:pt>
                <c:pt idx="829">
                  <c:v>11356384.04541203</c:v>
                </c:pt>
                <c:pt idx="830">
                  <c:v>11356384.04543469</c:v>
                </c:pt>
                <c:pt idx="831">
                  <c:v>11356384.04531369</c:v>
                </c:pt>
                <c:pt idx="832">
                  <c:v>11356384.04538153</c:v>
                </c:pt>
                <c:pt idx="833">
                  <c:v>11356384.04532235</c:v>
                </c:pt>
                <c:pt idx="834">
                  <c:v>11356384.04536315</c:v>
                </c:pt>
                <c:pt idx="835">
                  <c:v>11356384.04542189</c:v>
                </c:pt>
                <c:pt idx="836">
                  <c:v>11356384.04533667</c:v>
                </c:pt>
                <c:pt idx="837">
                  <c:v>11356384.04533723</c:v>
                </c:pt>
                <c:pt idx="838">
                  <c:v>11356384.04538129</c:v>
                </c:pt>
                <c:pt idx="839">
                  <c:v>11356384.04536115</c:v>
                </c:pt>
                <c:pt idx="840">
                  <c:v>11356384.04539669</c:v>
                </c:pt>
                <c:pt idx="841">
                  <c:v>11356384.04541306</c:v>
                </c:pt>
                <c:pt idx="842">
                  <c:v>11356384.0453039</c:v>
                </c:pt>
                <c:pt idx="843">
                  <c:v>11356384.04539449</c:v>
                </c:pt>
                <c:pt idx="844">
                  <c:v>11356384.04535048</c:v>
                </c:pt>
                <c:pt idx="845">
                  <c:v>11356384.04532747</c:v>
                </c:pt>
                <c:pt idx="846">
                  <c:v>11356384.04535402</c:v>
                </c:pt>
                <c:pt idx="847">
                  <c:v>11356384.04538141</c:v>
                </c:pt>
                <c:pt idx="848">
                  <c:v>11356384.04528606</c:v>
                </c:pt>
                <c:pt idx="849">
                  <c:v>11356384.04533735</c:v>
                </c:pt>
                <c:pt idx="850">
                  <c:v>11356384.04527709</c:v>
                </c:pt>
                <c:pt idx="851">
                  <c:v>11356384.04537899</c:v>
                </c:pt>
                <c:pt idx="852">
                  <c:v>11356384.04530076</c:v>
                </c:pt>
                <c:pt idx="853">
                  <c:v>11356384.04537603</c:v>
                </c:pt>
                <c:pt idx="854">
                  <c:v>11356384.04528939</c:v>
                </c:pt>
                <c:pt idx="855">
                  <c:v>11356384.04527725</c:v>
                </c:pt>
                <c:pt idx="856">
                  <c:v>11356384.04525863</c:v>
                </c:pt>
                <c:pt idx="857">
                  <c:v>11356384.04526352</c:v>
                </c:pt>
                <c:pt idx="858">
                  <c:v>11356384.04526236</c:v>
                </c:pt>
                <c:pt idx="859">
                  <c:v>11356384.04524902</c:v>
                </c:pt>
                <c:pt idx="860">
                  <c:v>11356384.04532321</c:v>
                </c:pt>
                <c:pt idx="861">
                  <c:v>11356384.04528408</c:v>
                </c:pt>
                <c:pt idx="862">
                  <c:v>11356384.04527685</c:v>
                </c:pt>
                <c:pt idx="863">
                  <c:v>11356384.04527207</c:v>
                </c:pt>
                <c:pt idx="864">
                  <c:v>11356384.04524051</c:v>
                </c:pt>
                <c:pt idx="865">
                  <c:v>11356384.04522998</c:v>
                </c:pt>
                <c:pt idx="866">
                  <c:v>11356384.0452263</c:v>
                </c:pt>
                <c:pt idx="867">
                  <c:v>11356384.04523437</c:v>
                </c:pt>
                <c:pt idx="868">
                  <c:v>11356384.04525041</c:v>
                </c:pt>
                <c:pt idx="869">
                  <c:v>11356384.04523502</c:v>
                </c:pt>
                <c:pt idx="870">
                  <c:v>11356384.04520035</c:v>
                </c:pt>
                <c:pt idx="871">
                  <c:v>11356384.04522749</c:v>
                </c:pt>
                <c:pt idx="872">
                  <c:v>11356384.04519255</c:v>
                </c:pt>
                <c:pt idx="873">
                  <c:v>11356384.04521799</c:v>
                </c:pt>
                <c:pt idx="874">
                  <c:v>11356384.04520053</c:v>
                </c:pt>
                <c:pt idx="875">
                  <c:v>11356384.04518834</c:v>
                </c:pt>
                <c:pt idx="876">
                  <c:v>11356384.04520023</c:v>
                </c:pt>
                <c:pt idx="877">
                  <c:v>11356384.04518839</c:v>
                </c:pt>
                <c:pt idx="878">
                  <c:v>11356384.04520149</c:v>
                </c:pt>
                <c:pt idx="879">
                  <c:v>11356384.04521806</c:v>
                </c:pt>
                <c:pt idx="880">
                  <c:v>11356384.04518673</c:v>
                </c:pt>
                <c:pt idx="881">
                  <c:v>11356384.04519393</c:v>
                </c:pt>
                <c:pt idx="882">
                  <c:v>11356384.04520551</c:v>
                </c:pt>
                <c:pt idx="883">
                  <c:v>11356384.04522465</c:v>
                </c:pt>
                <c:pt idx="884">
                  <c:v>11356384.04519589</c:v>
                </c:pt>
                <c:pt idx="885">
                  <c:v>11356384.04520588</c:v>
                </c:pt>
                <c:pt idx="886">
                  <c:v>11356384.04520244</c:v>
                </c:pt>
                <c:pt idx="887">
                  <c:v>11356384.04519987</c:v>
                </c:pt>
                <c:pt idx="888">
                  <c:v>11356384.04519072</c:v>
                </c:pt>
                <c:pt idx="889">
                  <c:v>11356384.0452094</c:v>
                </c:pt>
                <c:pt idx="890">
                  <c:v>11356384.04518663</c:v>
                </c:pt>
                <c:pt idx="891">
                  <c:v>11356384.04520445</c:v>
                </c:pt>
                <c:pt idx="892">
                  <c:v>11356384.04518938</c:v>
                </c:pt>
                <c:pt idx="893">
                  <c:v>11356384.04522214</c:v>
                </c:pt>
                <c:pt idx="894">
                  <c:v>11356384.04519039</c:v>
                </c:pt>
                <c:pt idx="895">
                  <c:v>11356384.04519419</c:v>
                </c:pt>
                <c:pt idx="896">
                  <c:v>11356384.04518621</c:v>
                </c:pt>
                <c:pt idx="897">
                  <c:v>11356384.04518849</c:v>
                </c:pt>
                <c:pt idx="898">
                  <c:v>11356384.04518299</c:v>
                </c:pt>
                <c:pt idx="899">
                  <c:v>11356384.04518651</c:v>
                </c:pt>
                <c:pt idx="900">
                  <c:v>11356384.04518527</c:v>
                </c:pt>
                <c:pt idx="901">
                  <c:v>11356384.04519056</c:v>
                </c:pt>
                <c:pt idx="902">
                  <c:v>11356384.04518532</c:v>
                </c:pt>
                <c:pt idx="903">
                  <c:v>11356384.04519141</c:v>
                </c:pt>
                <c:pt idx="904">
                  <c:v>11356384.04518956</c:v>
                </c:pt>
                <c:pt idx="905">
                  <c:v>11356384.04518691</c:v>
                </c:pt>
                <c:pt idx="906">
                  <c:v>11356384.04517909</c:v>
                </c:pt>
                <c:pt idx="907">
                  <c:v>11356384.0451747</c:v>
                </c:pt>
                <c:pt idx="908">
                  <c:v>11356384.04517127</c:v>
                </c:pt>
                <c:pt idx="909">
                  <c:v>11356384.04517315</c:v>
                </c:pt>
                <c:pt idx="910">
                  <c:v>11356384.04516521</c:v>
                </c:pt>
                <c:pt idx="911">
                  <c:v>11356384.04516971</c:v>
                </c:pt>
                <c:pt idx="912">
                  <c:v>11356384.04516847</c:v>
                </c:pt>
                <c:pt idx="913">
                  <c:v>11356384.04516789</c:v>
                </c:pt>
                <c:pt idx="914">
                  <c:v>11356384.04516741</c:v>
                </c:pt>
                <c:pt idx="915">
                  <c:v>11356384.04516513</c:v>
                </c:pt>
                <c:pt idx="916">
                  <c:v>11356384.04515909</c:v>
                </c:pt>
                <c:pt idx="917">
                  <c:v>11356384.0451566</c:v>
                </c:pt>
                <c:pt idx="918">
                  <c:v>11356384.04515971</c:v>
                </c:pt>
                <c:pt idx="919">
                  <c:v>11356384.04516093</c:v>
                </c:pt>
                <c:pt idx="920">
                  <c:v>11356384.04516231</c:v>
                </c:pt>
                <c:pt idx="921">
                  <c:v>11356384.0451604</c:v>
                </c:pt>
                <c:pt idx="922">
                  <c:v>11356384.04515768</c:v>
                </c:pt>
                <c:pt idx="923">
                  <c:v>11356384.04515965</c:v>
                </c:pt>
                <c:pt idx="924">
                  <c:v>11356384.04515391</c:v>
                </c:pt>
                <c:pt idx="925">
                  <c:v>11356384.04515583</c:v>
                </c:pt>
                <c:pt idx="926">
                  <c:v>11356384.04516071</c:v>
                </c:pt>
                <c:pt idx="927">
                  <c:v>11356384.04515778</c:v>
                </c:pt>
                <c:pt idx="928">
                  <c:v>11356384.04516129</c:v>
                </c:pt>
                <c:pt idx="929">
                  <c:v>11356384.0451519</c:v>
                </c:pt>
                <c:pt idx="930">
                  <c:v>11356384.04515372</c:v>
                </c:pt>
                <c:pt idx="931">
                  <c:v>11356384.04515182</c:v>
                </c:pt>
                <c:pt idx="932">
                  <c:v>11356384.04515935</c:v>
                </c:pt>
                <c:pt idx="933">
                  <c:v>11356384.04515316</c:v>
                </c:pt>
                <c:pt idx="934">
                  <c:v>11356384.04515552</c:v>
                </c:pt>
                <c:pt idx="935">
                  <c:v>11356384.04515262</c:v>
                </c:pt>
                <c:pt idx="936">
                  <c:v>11356384.04515932</c:v>
                </c:pt>
                <c:pt idx="937">
                  <c:v>11356384.04515466</c:v>
                </c:pt>
                <c:pt idx="938">
                  <c:v>11356384.04515234</c:v>
                </c:pt>
                <c:pt idx="939">
                  <c:v>11356384.04515047</c:v>
                </c:pt>
                <c:pt idx="940">
                  <c:v>11356384.0451503</c:v>
                </c:pt>
                <c:pt idx="941">
                  <c:v>11356384.04515049</c:v>
                </c:pt>
                <c:pt idx="942">
                  <c:v>11356384.0451495</c:v>
                </c:pt>
                <c:pt idx="943">
                  <c:v>11356384.04514972</c:v>
                </c:pt>
                <c:pt idx="944">
                  <c:v>11356384.04515087</c:v>
                </c:pt>
                <c:pt idx="945">
                  <c:v>11356384.04515204</c:v>
                </c:pt>
                <c:pt idx="946">
                  <c:v>11356384.04515001</c:v>
                </c:pt>
                <c:pt idx="947">
                  <c:v>11356384.04515006</c:v>
                </c:pt>
                <c:pt idx="948">
                  <c:v>11356384.04514917</c:v>
                </c:pt>
                <c:pt idx="949">
                  <c:v>11356384.04514866</c:v>
                </c:pt>
                <c:pt idx="950">
                  <c:v>11356384.04514961</c:v>
                </c:pt>
                <c:pt idx="951">
                  <c:v>11356384.04514753</c:v>
                </c:pt>
                <c:pt idx="952">
                  <c:v>11356384.04514777</c:v>
                </c:pt>
                <c:pt idx="953">
                  <c:v>11356384.04514689</c:v>
                </c:pt>
                <c:pt idx="954">
                  <c:v>11356384.04514606</c:v>
                </c:pt>
                <c:pt idx="955">
                  <c:v>11356384.04514626</c:v>
                </c:pt>
                <c:pt idx="956">
                  <c:v>11356384.04514594</c:v>
                </c:pt>
                <c:pt idx="957">
                  <c:v>11356384.04514669</c:v>
                </c:pt>
                <c:pt idx="958">
                  <c:v>11356384.04514639</c:v>
                </c:pt>
                <c:pt idx="959">
                  <c:v>11356384.04514587</c:v>
                </c:pt>
                <c:pt idx="960">
                  <c:v>11356384.04514689</c:v>
                </c:pt>
                <c:pt idx="961">
                  <c:v>11356384.04514628</c:v>
                </c:pt>
                <c:pt idx="962">
                  <c:v>11356384.04514588</c:v>
                </c:pt>
                <c:pt idx="963">
                  <c:v>11356384.045146</c:v>
                </c:pt>
                <c:pt idx="964">
                  <c:v>11356384.04514639</c:v>
                </c:pt>
                <c:pt idx="965">
                  <c:v>11356384.04514562</c:v>
                </c:pt>
                <c:pt idx="966">
                  <c:v>11356384.04514559</c:v>
                </c:pt>
                <c:pt idx="967">
                  <c:v>11356384.04514609</c:v>
                </c:pt>
                <c:pt idx="968">
                  <c:v>11356384.04514592</c:v>
                </c:pt>
                <c:pt idx="969">
                  <c:v>11356384.04514672</c:v>
                </c:pt>
                <c:pt idx="970">
                  <c:v>11356384.04514602</c:v>
                </c:pt>
                <c:pt idx="971">
                  <c:v>11356384.04514617</c:v>
                </c:pt>
                <c:pt idx="972">
                  <c:v>11356384.04514529</c:v>
                </c:pt>
                <c:pt idx="973">
                  <c:v>11356384.04514594</c:v>
                </c:pt>
                <c:pt idx="974">
                  <c:v>11356384.04514578</c:v>
                </c:pt>
                <c:pt idx="975">
                  <c:v>11356384.04514599</c:v>
                </c:pt>
                <c:pt idx="976">
                  <c:v>11356384.04514531</c:v>
                </c:pt>
                <c:pt idx="977">
                  <c:v>11356384.04514578</c:v>
                </c:pt>
                <c:pt idx="978">
                  <c:v>11356384.04514522</c:v>
                </c:pt>
                <c:pt idx="979">
                  <c:v>11356384.04514555</c:v>
                </c:pt>
                <c:pt idx="980">
                  <c:v>11356384.04514536</c:v>
                </c:pt>
                <c:pt idx="981">
                  <c:v>11356384.04514553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CT y CO!$C$2:$C$983</c:f>
              <c:numCache>
                <c:formatCode>General</c:formatCode>
                <c:ptCount val="982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579645.4858041033</c:v>
                </c:pt>
                <c:pt idx="25">
                  <c:v>573101.7855107954</c:v>
                </c:pt>
                <c:pt idx="26">
                  <c:v>569445.5142651828</c:v>
                </c:pt>
                <c:pt idx="27">
                  <c:v>571222.6693634046</c:v>
                </c:pt>
                <c:pt idx="28">
                  <c:v>568687.4069758632</c:v>
                </c:pt>
                <c:pt idx="29">
                  <c:v>570399.4240272641</c:v>
                </c:pt>
                <c:pt idx="30">
                  <c:v>568695.7624483388</c:v>
                </c:pt>
                <c:pt idx="31">
                  <c:v>570357.4487044942</c:v>
                </c:pt>
                <c:pt idx="32">
                  <c:v>569135.9248688119</c:v>
                </c:pt>
                <c:pt idx="33">
                  <c:v>570755.514771243</c:v>
                </c:pt>
                <c:pt idx="34">
                  <c:v>569812.6586229841</c:v>
                </c:pt>
                <c:pt idx="35">
                  <c:v>571396.1197790781</c:v>
                </c:pt>
                <c:pt idx="36">
                  <c:v>570612.5940604445</c:v>
                </c:pt>
                <c:pt idx="37">
                  <c:v>570616.6524917937</c:v>
                </c:pt>
                <c:pt idx="38">
                  <c:v>566185.0196481266</c:v>
                </c:pt>
                <c:pt idx="39">
                  <c:v>570615.7535115785</c:v>
                </c:pt>
                <c:pt idx="40">
                  <c:v>566188.6735553535</c:v>
                </c:pt>
                <c:pt idx="41">
                  <c:v>570615.7225835597</c:v>
                </c:pt>
                <c:pt idx="42">
                  <c:v>566191.6679161771</c:v>
                </c:pt>
                <c:pt idx="43">
                  <c:v>570614.5126692976</c:v>
                </c:pt>
                <c:pt idx="44">
                  <c:v>566193.5957297345</c:v>
                </c:pt>
                <c:pt idx="45">
                  <c:v>569381.8272391339</c:v>
                </c:pt>
                <c:pt idx="46">
                  <c:v>562845.3199656573</c:v>
                </c:pt>
                <c:pt idx="47">
                  <c:v>568476.6556766839</c:v>
                </c:pt>
                <c:pt idx="48">
                  <c:v>571189.0712747024</c:v>
                </c:pt>
                <c:pt idx="49">
                  <c:v>574305.8696328842</c:v>
                </c:pt>
                <c:pt idx="50">
                  <c:v>571628.92260854</c:v>
                </c:pt>
                <c:pt idx="51">
                  <c:v>570397.9253241816</c:v>
                </c:pt>
                <c:pt idx="52">
                  <c:v>575274.2210135991</c:v>
                </c:pt>
                <c:pt idx="53">
                  <c:v>585061.5033028289</c:v>
                </c:pt>
                <c:pt idx="54">
                  <c:v>583326.9535941508</c:v>
                </c:pt>
                <c:pt idx="55">
                  <c:v>586208.4532694165</c:v>
                </c:pt>
                <c:pt idx="56">
                  <c:v>589255.7928001722</c:v>
                </c:pt>
                <c:pt idx="57">
                  <c:v>592305.0185193365</c:v>
                </c:pt>
                <c:pt idx="58">
                  <c:v>592652.933085475</c:v>
                </c:pt>
                <c:pt idx="59">
                  <c:v>591317.8362593369</c:v>
                </c:pt>
                <c:pt idx="60">
                  <c:v>592347.5596855172</c:v>
                </c:pt>
                <c:pt idx="61">
                  <c:v>594644.1466992928</c:v>
                </c:pt>
                <c:pt idx="62">
                  <c:v>595513.9528837579</c:v>
                </c:pt>
                <c:pt idx="63">
                  <c:v>596691.1499500143</c:v>
                </c:pt>
                <c:pt idx="64">
                  <c:v>596684.9174164954</c:v>
                </c:pt>
                <c:pt idx="65">
                  <c:v>596181.7138508771</c:v>
                </c:pt>
                <c:pt idx="66">
                  <c:v>595821.2845808682</c:v>
                </c:pt>
                <c:pt idx="67">
                  <c:v>597354.9094392085</c:v>
                </c:pt>
                <c:pt idx="68">
                  <c:v>597337.2851069642</c:v>
                </c:pt>
                <c:pt idx="69">
                  <c:v>600672.519254243</c:v>
                </c:pt>
                <c:pt idx="70">
                  <c:v>602187.2448871044</c:v>
                </c:pt>
                <c:pt idx="71">
                  <c:v>613112.3065375758</c:v>
                </c:pt>
                <c:pt idx="72">
                  <c:v>622345.525375688</c:v>
                </c:pt>
                <c:pt idx="73">
                  <c:v>626324.7004255743</c:v>
                </c:pt>
                <c:pt idx="74">
                  <c:v>632673.4806925673</c:v>
                </c:pt>
                <c:pt idx="75">
                  <c:v>632089.3942361239</c:v>
                </c:pt>
                <c:pt idx="76">
                  <c:v>642134.5633943396</c:v>
                </c:pt>
                <c:pt idx="77">
                  <c:v>648716.6659929795</c:v>
                </c:pt>
                <c:pt idx="78">
                  <c:v>655636.9146204391</c:v>
                </c:pt>
                <c:pt idx="79">
                  <c:v>661868.9643947686</c:v>
                </c:pt>
                <c:pt idx="80">
                  <c:v>668828.5128255883</c:v>
                </c:pt>
                <c:pt idx="81">
                  <c:v>671560.5828600875</c:v>
                </c:pt>
                <c:pt idx="82">
                  <c:v>671948.9586257162</c:v>
                </c:pt>
                <c:pt idx="83">
                  <c:v>674496.5494602291</c:v>
                </c:pt>
                <c:pt idx="84">
                  <c:v>675127.8125242025</c:v>
                </c:pt>
                <c:pt idx="85">
                  <c:v>679625.3166567355</c:v>
                </c:pt>
                <c:pt idx="86">
                  <c:v>678805.5210493963</c:v>
                </c:pt>
                <c:pt idx="87">
                  <c:v>684220.5210587265</c:v>
                </c:pt>
                <c:pt idx="88">
                  <c:v>684040.7582445361</c:v>
                </c:pt>
                <c:pt idx="89">
                  <c:v>693558.8102565532</c:v>
                </c:pt>
                <c:pt idx="90">
                  <c:v>695708.3464543191</c:v>
                </c:pt>
                <c:pt idx="91">
                  <c:v>695957.2132095391</c:v>
                </c:pt>
                <c:pt idx="92">
                  <c:v>700541.9814081397</c:v>
                </c:pt>
                <c:pt idx="93">
                  <c:v>700329.39605468</c:v>
                </c:pt>
                <c:pt idx="94">
                  <c:v>710428.4083055083</c:v>
                </c:pt>
                <c:pt idx="95">
                  <c:v>719227.0025035306</c:v>
                </c:pt>
                <c:pt idx="96">
                  <c:v>724617.4018547314</c:v>
                </c:pt>
                <c:pt idx="97">
                  <c:v>725903.2367646125</c:v>
                </c:pt>
                <c:pt idx="98">
                  <c:v>725340.974561424</c:v>
                </c:pt>
                <c:pt idx="99">
                  <c:v>735385.0169440839</c:v>
                </c:pt>
                <c:pt idx="100">
                  <c:v>747283.4139905355</c:v>
                </c:pt>
                <c:pt idx="101">
                  <c:v>751779.1181993913</c:v>
                </c:pt>
                <c:pt idx="102">
                  <c:v>761004.4542994183</c:v>
                </c:pt>
                <c:pt idx="103">
                  <c:v>768414.1506237241</c:v>
                </c:pt>
                <c:pt idx="104">
                  <c:v>770550.4226423821</c:v>
                </c:pt>
                <c:pt idx="105">
                  <c:v>769994.630141057</c:v>
                </c:pt>
                <c:pt idx="106">
                  <c:v>772669.2166813212</c:v>
                </c:pt>
                <c:pt idx="107">
                  <c:v>771675.7557946835</c:v>
                </c:pt>
                <c:pt idx="108">
                  <c:v>773873.9284475133</c:v>
                </c:pt>
                <c:pt idx="109">
                  <c:v>773861.8131791428</c:v>
                </c:pt>
                <c:pt idx="110">
                  <c:v>779408.664527039</c:v>
                </c:pt>
                <c:pt idx="111">
                  <c:v>785221.4345180085</c:v>
                </c:pt>
                <c:pt idx="112">
                  <c:v>794387.4017428011</c:v>
                </c:pt>
                <c:pt idx="113">
                  <c:v>799326.8895551936</c:v>
                </c:pt>
                <c:pt idx="114">
                  <c:v>798573.5378878575</c:v>
                </c:pt>
                <c:pt idx="115">
                  <c:v>801603.5219169303</c:v>
                </c:pt>
                <c:pt idx="116">
                  <c:v>800695.3063912343</c:v>
                </c:pt>
                <c:pt idx="117">
                  <c:v>812133.0163191156</c:v>
                </c:pt>
                <c:pt idx="118">
                  <c:v>822007.5229353029</c:v>
                </c:pt>
                <c:pt idx="119">
                  <c:v>825964.0480842628</c:v>
                </c:pt>
                <c:pt idx="120">
                  <c:v>831442.6239566639</c:v>
                </c:pt>
                <c:pt idx="121">
                  <c:v>831695.5674020876</c:v>
                </c:pt>
                <c:pt idx="122">
                  <c:v>842195.6454186898</c:v>
                </c:pt>
                <c:pt idx="123">
                  <c:v>851279.7584983351</c:v>
                </c:pt>
                <c:pt idx="124">
                  <c:v>859925.7174539156</c:v>
                </c:pt>
                <c:pt idx="125">
                  <c:v>869235.0297400311</c:v>
                </c:pt>
                <c:pt idx="126">
                  <c:v>878710.1718349054</c:v>
                </c:pt>
                <c:pt idx="127">
                  <c:v>885804.4471587314</c:v>
                </c:pt>
                <c:pt idx="128">
                  <c:v>889321.4119604762</c:v>
                </c:pt>
                <c:pt idx="129">
                  <c:v>889063.5725464253</c:v>
                </c:pt>
                <c:pt idx="130">
                  <c:v>890462.3755899442</c:v>
                </c:pt>
                <c:pt idx="131">
                  <c:v>891222.5099439933</c:v>
                </c:pt>
                <c:pt idx="132">
                  <c:v>893342.8610710632</c:v>
                </c:pt>
                <c:pt idx="133">
                  <c:v>892989.187243392</c:v>
                </c:pt>
                <c:pt idx="134">
                  <c:v>897576.9272860144</c:v>
                </c:pt>
                <c:pt idx="135">
                  <c:v>897681.4869080714</c:v>
                </c:pt>
                <c:pt idx="136">
                  <c:v>907710.2448730672</c:v>
                </c:pt>
                <c:pt idx="137">
                  <c:v>916032.6711036784</c:v>
                </c:pt>
                <c:pt idx="138">
                  <c:v>924513.6075221561</c:v>
                </c:pt>
                <c:pt idx="139">
                  <c:v>929544.5525437759</c:v>
                </c:pt>
                <c:pt idx="140">
                  <c:v>938852.1911660723</c:v>
                </c:pt>
                <c:pt idx="141">
                  <c:v>947652.0115893948</c:v>
                </c:pt>
                <c:pt idx="142">
                  <c:v>952606.8669317744</c:v>
                </c:pt>
                <c:pt idx="143">
                  <c:v>951730.9365956776</c:v>
                </c:pt>
                <c:pt idx="144">
                  <c:v>953718.8492922168</c:v>
                </c:pt>
                <c:pt idx="145">
                  <c:v>952847.6552408624</c:v>
                </c:pt>
                <c:pt idx="146">
                  <c:v>964884.2044232422</c:v>
                </c:pt>
                <c:pt idx="147">
                  <c:v>971376.4863739447</c:v>
                </c:pt>
                <c:pt idx="148">
                  <c:v>982237.1409750863</c:v>
                </c:pt>
                <c:pt idx="149">
                  <c:v>992386.5893085112</c:v>
                </c:pt>
                <c:pt idx="150">
                  <c:v>1000033.464141279</c:v>
                </c:pt>
                <c:pt idx="151">
                  <c:v>1005261.87250768</c:v>
                </c:pt>
                <c:pt idx="152">
                  <c:v>1010516.576797352</c:v>
                </c:pt>
                <c:pt idx="153">
                  <c:v>1017069.094607766</c:v>
                </c:pt>
                <c:pt idx="154">
                  <c:v>1019081.312418132</c:v>
                </c:pt>
                <c:pt idx="155">
                  <c:v>1018996.8024358</c:v>
                </c:pt>
                <c:pt idx="156">
                  <c:v>1022235.153841751</c:v>
                </c:pt>
                <c:pt idx="157">
                  <c:v>1021282.589887775</c:v>
                </c:pt>
                <c:pt idx="158">
                  <c:v>1028019.278254295</c:v>
                </c:pt>
                <c:pt idx="159">
                  <c:v>1036328.363322565</c:v>
                </c:pt>
                <c:pt idx="160">
                  <c:v>1046222.984805243</c:v>
                </c:pt>
                <c:pt idx="161">
                  <c:v>1051417.190549414</c:v>
                </c:pt>
                <c:pt idx="162">
                  <c:v>1057520.9448267</c:v>
                </c:pt>
                <c:pt idx="163">
                  <c:v>1068145.864943863</c:v>
                </c:pt>
                <c:pt idx="164">
                  <c:v>1077433.593496565</c:v>
                </c:pt>
                <c:pt idx="165">
                  <c:v>1080493.777668305</c:v>
                </c:pt>
                <c:pt idx="166">
                  <c:v>1081130.42401704</c:v>
                </c:pt>
                <c:pt idx="167">
                  <c:v>1086615.284477127</c:v>
                </c:pt>
                <c:pt idx="168">
                  <c:v>1093197.364081157</c:v>
                </c:pt>
                <c:pt idx="169">
                  <c:v>1103395.00190604</c:v>
                </c:pt>
                <c:pt idx="170">
                  <c:v>1111425.027552919</c:v>
                </c:pt>
                <c:pt idx="171">
                  <c:v>1120819.489195864</c:v>
                </c:pt>
                <c:pt idx="172">
                  <c:v>1131303.742855675</c:v>
                </c:pt>
                <c:pt idx="173">
                  <c:v>1139777.402317324</c:v>
                </c:pt>
                <c:pt idx="174">
                  <c:v>1144823.166264181</c:v>
                </c:pt>
                <c:pt idx="175">
                  <c:v>1149901.92667728</c:v>
                </c:pt>
                <c:pt idx="176">
                  <c:v>1156328.834774449</c:v>
                </c:pt>
                <c:pt idx="177">
                  <c:v>1162716.679097603</c:v>
                </c:pt>
                <c:pt idx="178">
                  <c:v>1164004.531802772</c:v>
                </c:pt>
                <c:pt idx="179">
                  <c:v>1164054.699345946</c:v>
                </c:pt>
                <c:pt idx="180">
                  <c:v>1166352.556856988</c:v>
                </c:pt>
                <c:pt idx="181">
                  <c:v>1167111.154237634</c:v>
                </c:pt>
                <c:pt idx="182">
                  <c:v>1176371.284679033</c:v>
                </c:pt>
                <c:pt idx="183">
                  <c:v>1185843.419439636</c:v>
                </c:pt>
                <c:pt idx="184">
                  <c:v>1194872.565468817</c:v>
                </c:pt>
                <c:pt idx="185">
                  <c:v>1200478.994109167</c:v>
                </c:pt>
                <c:pt idx="186">
                  <c:v>1209848.689627363</c:v>
                </c:pt>
                <c:pt idx="187">
                  <c:v>1218161.719214821</c:v>
                </c:pt>
                <c:pt idx="188">
                  <c:v>1222613.710687789</c:v>
                </c:pt>
                <c:pt idx="189">
                  <c:v>1221830.757781142</c:v>
                </c:pt>
                <c:pt idx="190">
                  <c:v>1232461.27550102</c:v>
                </c:pt>
                <c:pt idx="191">
                  <c:v>1239995.404088182</c:v>
                </c:pt>
                <c:pt idx="192">
                  <c:v>1247361.837773197</c:v>
                </c:pt>
                <c:pt idx="193">
                  <c:v>1253021.567939177</c:v>
                </c:pt>
                <c:pt idx="194">
                  <c:v>1263388.296696291</c:v>
                </c:pt>
                <c:pt idx="195">
                  <c:v>1273853.488847308</c:v>
                </c:pt>
                <c:pt idx="196">
                  <c:v>1282694.508722004</c:v>
                </c:pt>
                <c:pt idx="197">
                  <c:v>1288886.42630314</c:v>
                </c:pt>
                <c:pt idx="198">
                  <c:v>1294475.00961807</c:v>
                </c:pt>
                <c:pt idx="199">
                  <c:v>1301808.647829825</c:v>
                </c:pt>
                <c:pt idx="200">
                  <c:v>1305537.136859319</c:v>
                </c:pt>
                <c:pt idx="201">
                  <c:v>1308754.03662072</c:v>
                </c:pt>
                <c:pt idx="202">
                  <c:v>1315762.934665625</c:v>
                </c:pt>
                <c:pt idx="203">
                  <c:v>1318268.032560888</c:v>
                </c:pt>
                <c:pt idx="204">
                  <c:v>1318216.751898447</c:v>
                </c:pt>
                <c:pt idx="205">
                  <c:v>1327134.88376387</c:v>
                </c:pt>
                <c:pt idx="206">
                  <c:v>1337468.302311905</c:v>
                </c:pt>
                <c:pt idx="207">
                  <c:v>1343243.430941711</c:v>
                </c:pt>
                <c:pt idx="208">
                  <c:v>1349490.835628975</c:v>
                </c:pt>
                <c:pt idx="209">
                  <c:v>1360109.661566491</c:v>
                </c:pt>
                <c:pt idx="210">
                  <c:v>1369419.018736553</c:v>
                </c:pt>
                <c:pt idx="211">
                  <c:v>1372365.108548374</c:v>
                </c:pt>
                <c:pt idx="212">
                  <c:v>1372967.182769308</c:v>
                </c:pt>
                <c:pt idx="213">
                  <c:v>1377797.090794371</c:v>
                </c:pt>
                <c:pt idx="214">
                  <c:v>1383697.31452214</c:v>
                </c:pt>
                <c:pt idx="215">
                  <c:v>1393412.409460241</c:v>
                </c:pt>
                <c:pt idx="216">
                  <c:v>1400936.295393451</c:v>
                </c:pt>
                <c:pt idx="217">
                  <c:v>1409697.143972464</c:v>
                </c:pt>
                <c:pt idx="218">
                  <c:v>1420168.06197959</c:v>
                </c:pt>
                <c:pt idx="219">
                  <c:v>1429154.830655347</c:v>
                </c:pt>
                <c:pt idx="220">
                  <c:v>1434864.043769295</c:v>
                </c:pt>
                <c:pt idx="221">
                  <c:v>1440685.94736095</c:v>
                </c:pt>
                <c:pt idx="222">
                  <c:v>1447803.24248168</c:v>
                </c:pt>
                <c:pt idx="223">
                  <c:v>1454421.008913002</c:v>
                </c:pt>
                <c:pt idx="224">
                  <c:v>1460819.541737202</c:v>
                </c:pt>
                <c:pt idx="225">
                  <c:v>1466404.036562656</c:v>
                </c:pt>
                <c:pt idx="226">
                  <c:v>1468666.059045133</c:v>
                </c:pt>
                <c:pt idx="227">
                  <c:v>1468591.833219601</c:v>
                </c:pt>
                <c:pt idx="228">
                  <c:v>1477171.076503704</c:v>
                </c:pt>
                <c:pt idx="229">
                  <c:v>1486676.726675463</c:v>
                </c:pt>
                <c:pt idx="230">
                  <c:v>1495781.351940507</c:v>
                </c:pt>
                <c:pt idx="231">
                  <c:v>1501193.049211328</c:v>
                </c:pt>
                <c:pt idx="232">
                  <c:v>1510093.407062224</c:v>
                </c:pt>
                <c:pt idx="233">
                  <c:v>1517858.911496754</c:v>
                </c:pt>
                <c:pt idx="234">
                  <c:v>1522086.344730462</c:v>
                </c:pt>
                <c:pt idx="235">
                  <c:v>1521352.380980315</c:v>
                </c:pt>
                <c:pt idx="236">
                  <c:v>1531755.957044476</c:v>
                </c:pt>
                <c:pt idx="237">
                  <c:v>1538744.689754627</c:v>
                </c:pt>
                <c:pt idx="238">
                  <c:v>1544863.612479809</c:v>
                </c:pt>
                <c:pt idx="239">
                  <c:v>1549306.129297511</c:v>
                </c:pt>
                <c:pt idx="240">
                  <c:v>1558705.075707227</c:v>
                </c:pt>
                <c:pt idx="241">
                  <c:v>1568773.247463333</c:v>
                </c:pt>
                <c:pt idx="242">
                  <c:v>1578080.03317789</c:v>
                </c:pt>
                <c:pt idx="243">
                  <c:v>1584924.697176551</c:v>
                </c:pt>
                <c:pt idx="244">
                  <c:v>1590918.409573267</c:v>
                </c:pt>
                <c:pt idx="245">
                  <c:v>1598681.772849686</c:v>
                </c:pt>
                <c:pt idx="246">
                  <c:v>1602686.627178504</c:v>
                </c:pt>
                <c:pt idx="247">
                  <c:v>1605655.9561987</c:v>
                </c:pt>
                <c:pt idx="248">
                  <c:v>1612663.833974046</c:v>
                </c:pt>
                <c:pt idx="249">
                  <c:v>1615043.379203705</c:v>
                </c:pt>
                <c:pt idx="250">
                  <c:v>1614995.986261419</c:v>
                </c:pt>
                <c:pt idx="251">
                  <c:v>1623765.48286973</c:v>
                </c:pt>
                <c:pt idx="252">
                  <c:v>1633920.814755037</c:v>
                </c:pt>
                <c:pt idx="253">
                  <c:v>1639322.304673606</c:v>
                </c:pt>
                <c:pt idx="254">
                  <c:v>1645297.63241995</c:v>
                </c:pt>
                <c:pt idx="255">
                  <c:v>1655516.18418125</c:v>
                </c:pt>
                <c:pt idx="256">
                  <c:v>1664526.661746633</c:v>
                </c:pt>
                <c:pt idx="257">
                  <c:v>1667041.814725361</c:v>
                </c:pt>
                <c:pt idx="258">
                  <c:v>1667641.231587079</c:v>
                </c:pt>
                <c:pt idx="259">
                  <c:v>1671085.325258039</c:v>
                </c:pt>
                <c:pt idx="260">
                  <c:v>1675782.028918859</c:v>
                </c:pt>
                <c:pt idx="261">
                  <c:v>1684645.548452654</c:v>
                </c:pt>
                <c:pt idx="262">
                  <c:v>1691334.715406773</c:v>
                </c:pt>
                <c:pt idx="263">
                  <c:v>1698647.547279122</c:v>
                </c:pt>
                <c:pt idx="264">
                  <c:v>1708321.444665359</c:v>
                </c:pt>
                <c:pt idx="265">
                  <c:v>1717044.966383949</c:v>
                </c:pt>
                <c:pt idx="266">
                  <c:v>1722676.859758254</c:v>
                </c:pt>
                <c:pt idx="267">
                  <c:v>1728480.602699594</c:v>
                </c:pt>
                <c:pt idx="268">
                  <c:v>1735415.288193699</c:v>
                </c:pt>
                <c:pt idx="269">
                  <c:v>1741964.737308378</c:v>
                </c:pt>
                <c:pt idx="270">
                  <c:v>1748623.340575373</c:v>
                </c:pt>
                <c:pt idx="271">
                  <c:v>1753651.923334877</c:v>
                </c:pt>
                <c:pt idx="272">
                  <c:v>1755736.682223293</c:v>
                </c:pt>
                <c:pt idx="273">
                  <c:v>1755586.18573113</c:v>
                </c:pt>
                <c:pt idx="274">
                  <c:v>1763284.986269304</c:v>
                </c:pt>
                <c:pt idx="275">
                  <c:v>1771863.94463342</c:v>
                </c:pt>
                <c:pt idx="276">
                  <c:v>1780745.357859726</c:v>
                </c:pt>
                <c:pt idx="277">
                  <c:v>1785430.305726722</c:v>
                </c:pt>
                <c:pt idx="278">
                  <c:v>1793164.834476314</c:v>
                </c:pt>
                <c:pt idx="279">
                  <c:v>1799801.839563061</c:v>
                </c:pt>
                <c:pt idx="280">
                  <c:v>1803705.228090793</c:v>
                </c:pt>
                <c:pt idx="281">
                  <c:v>1802965.727778861</c:v>
                </c:pt>
                <c:pt idx="282">
                  <c:v>1813216.53535545</c:v>
                </c:pt>
                <c:pt idx="283">
                  <c:v>1819452.078795686</c:v>
                </c:pt>
                <c:pt idx="284">
                  <c:v>1823594.311476393</c:v>
                </c:pt>
                <c:pt idx="285">
                  <c:v>1826216.380962704</c:v>
                </c:pt>
                <c:pt idx="286">
                  <c:v>1833984.802097824</c:v>
                </c:pt>
                <c:pt idx="287">
                  <c:v>1842548.659761678</c:v>
                </c:pt>
                <c:pt idx="288">
                  <c:v>1851045.326226382</c:v>
                </c:pt>
                <c:pt idx="289">
                  <c:v>1857582.808566374</c:v>
                </c:pt>
                <c:pt idx="290">
                  <c:v>1863030.250198761</c:v>
                </c:pt>
                <c:pt idx="291">
                  <c:v>1870185.810645099</c:v>
                </c:pt>
                <c:pt idx="292">
                  <c:v>1873188.11751854</c:v>
                </c:pt>
                <c:pt idx="293">
                  <c:v>1874714.423580134</c:v>
                </c:pt>
                <c:pt idx="294">
                  <c:v>1880742.79005483</c:v>
                </c:pt>
                <c:pt idx="295">
                  <c:v>1882551.449158211</c:v>
                </c:pt>
                <c:pt idx="296">
                  <c:v>1882549.725776748</c:v>
                </c:pt>
                <c:pt idx="297">
                  <c:v>1889798.311754517</c:v>
                </c:pt>
                <c:pt idx="298">
                  <c:v>1898749.510995593</c:v>
                </c:pt>
                <c:pt idx="299">
                  <c:v>1902287.166309288</c:v>
                </c:pt>
                <c:pt idx="300">
                  <c:v>1907235.709345604</c:v>
                </c:pt>
                <c:pt idx="301">
                  <c:v>1916330.420282561</c:v>
                </c:pt>
                <c:pt idx="302">
                  <c:v>1924532.395358751</c:v>
                </c:pt>
                <c:pt idx="303">
                  <c:v>1926149.215491017</c:v>
                </c:pt>
                <c:pt idx="304">
                  <c:v>1926775.354607053</c:v>
                </c:pt>
                <c:pt idx="305">
                  <c:v>1927456.064183142</c:v>
                </c:pt>
                <c:pt idx="306">
                  <c:v>1930114.335755493</c:v>
                </c:pt>
                <c:pt idx="307">
                  <c:v>1937720.659110204</c:v>
                </c:pt>
                <c:pt idx="308">
                  <c:v>1943392.369108641</c:v>
                </c:pt>
                <c:pt idx="309">
                  <c:v>1943032.918902336</c:v>
                </c:pt>
                <c:pt idx="310">
                  <c:v>1950716.646726129</c:v>
                </c:pt>
                <c:pt idx="311">
                  <c:v>1957626.93992576</c:v>
                </c:pt>
                <c:pt idx="312">
                  <c:v>1961817.381004399</c:v>
                </c:pt>
                <c:pt idx="313">
                  <c:v>1966404.946590428</c:v>
                </c:pt>
                <c:pt idx="314">
                  <c:v>1971642.465061748</c:v>
                </c:pt>
                <c:pt idx="315">
                  <c:v>1977569.966161184</c:v>
                </c:pt>
                <c:pt idx="316">
                  <c:v>1984106.713742596</c:v>
                </c:pt>
                <c:pt idx="317">
                  <c:v>1983946.75478709</c:v>
                </c:pt>
                <c:pt idx="318">
                  <c:v>1987434.918790109</c:v>
                </c:pt>
                <c:pt idx="319">
                  <c:v>1989461.205083136</c:v>
                </c:pt>
                <c:pt idx="320">
                  <c:v>1989838.337274986</c:v>
                </c:pt>
                <c:pt idx="321">
                  <c:v>1996393.289369659</c:v>
                </c:pt>
                <c:pt idx="322">
                  <c:v>2004433.362898047</c:v>
                </c:pt>
                <c:pt idx="323">
                  <c:v>2007332.426809705</c:v>
                </c:pt>
                <c:pt idx="324">
                  <c:v>2011858.340133087</c:v>
                </c:pt>
                <c:pt idx="325">
                  <c:v>2015327.7287457</c:v>
                </c:pt>
                <c:pt idx="326">
                  <c:v>2018482.584382022</c:v>
                </c:pt>
                <c:pt idx="327">
                  <c:v>2019195.811097273</c:v>
                </c:pt>
                <c:pt idx="328">
                  <c:v>2027704.347564347</c:v>
                </c:pt>
                <c:pt idx="329">
                  <c:v>2032562.57701571</c:v>
                </c:pt>
                <c:pt idx="330">
                  <c:v>2032906.753506401</c:v>
                </c:pt>
                <c:pt idx="331">
                  <c:v>2032310.550840841</c:v>
                </c:pt>
                <c:pt idx="332">
                  <c:v>2034740.535734015</c:v>
                </c:pt>
                <c:pt idx="333">
                  <c:v>2040351.940987403</c:v>
                </c:pt>
                <c:pt idx="334">
                  <c:v>2045256.992210193</c:v>
                </c:pt>
                <c:pt idx="335">
                  <c:v>2049666.110509265</c:v>
                </c:pt>
                <c:pt idx="336">
                  <c:v>2052758.440435034</c:v>
                </c:pt>
                <c:pt idx="337">
                  <c:v>2057263.869790851</c:v>
                </c:pt>
                <c:pt idx="338">
                  <c:v>2057195.626779454</c:v>
                </c:pt>
                <c:pt idx="339">
                  <c:v>2056869.656916511</c:v>
                </c:pt>
                <c:pt idx="340">
                  <c:v>2055154.183163576</c:v>
                </c:pt>
                <c:pt idx="341">
                  <c:v>2055368.879477559</c:v>
                </c:pt>
                <c:pt idx="342">
                  <c:v>2058879.58255951</c:v>
                </c:pt>
                <c:pt idx="343">
                  <c:v>2062644.398164755</c:v>
                </c:pt>
                <c:pt idx="344">
                  <c:v>2064774.946877775</c:v>
                </c:pt>
                <c:pt idx="345">
                  <c:v>2065366.733264424</c:v>
                </c:pt>
                <c:pt idx="346">
                  <c:v>2067464.523275907</c:v>
                </c:pt>
                <c:pt idx="347">
                  <c:v>2067256.320246716</c:v>
                </c:pt>
                <c:pt idx="348">
                  <c:v>2073722.994922363</c:v>
                </c:pt>
                <c:pt idx="349">
                  <c:v>2077392.314582343</c:v>
                </c:pt>
                <c:pt idx="350">
                  <c:v>2076481.622691145</c:v>
                </c:pt>
                <c:pt idx="351">
                  <c:v>2077264.506831378</c:v>
                </c:pt>
                <c:pt idx="352">
                  <c:v>2076270.413310653</c:v>
                </c:pt>
                <c:pt idx="353">
                  <c:v>2072901.083357526</c:v>
                </c:pt>
                <c:pt idx="354">
                  <c:v>2074938.940497944</c:v>
                </c:pt>
                <c:pt idx="355">
                  <c:v>2074163.458029362</c:v>
                </c:pt>
                <c:pt idx="356">
                  <c:v>2078241.716735038</c:v>
                </c:pt>
                <c:pt idx="357">
                  <c:v>2078723.601131841</c:v>
                </c:pt>
                <c:pt idx="358">
                  <c:v>2079666.694469474</c:v>
                </c:pt>
                <c:pt idx="359">
                  <c:v>2078985.822383987</c:v>
                </c:pt>
                <c:pt idx="360">
                  <c:v>2079302.86088685</c:v>
                </c:pt>
                <c:pt idx="361">
                  <c:v>2078658.769902297</c:v>
                </c:pt>
                <c:pt idx="362">
                  <c:v>2081653.612970305</c:v>
                </c:pt>
                <c:pt idx="363">
                  <c:v>2081212.764591956</c:v>
                </c:pt>
                <c:pt idx="364">
                  <c:v>2085114.778124874</c:v>
                </c:pt>
                <c:pt idx="365">
                  <c:v>2085788.301533795</c:v>
                </c:pt>
                <c:pt idx="366">
                  <c:v>2084424.733050651</c:v>
                </c:pt>
                <c:pt idx="367">
                  <c:v>2082052.394534529</c:v>
                </c:pt>
                <c:pt idx="368">
                  <c:v>2088020.722665041</c:v>
                </c:pt>
                <c:pt idx="369">
                  <c:v>2088135.742363077</c:v>
                </c:pt>
                <c:pt idx="370">
                  <c:v>2088258.431630673</c:v>
                </c:pt>
                <c:pt idx="371">
                  <c:v>2085648.617746914</c:v>
                </c:pt>
                <c:pt idx="372">
                  <c:v>2086866.440392146</c:v>
                </c:pt>
                <c:pt idx="373">
                  <c:v>2080483.885407823</c:v>
                </c:pt>
                <c:pt idx="374">
                  <c:v>2084789.509407585</c:v>
                </c:pt>
                <c:pt idx="375">
                  <c:v>2085321.951635988</c:v>
                </c:pt>
                <c:pt idx="376">
                  <c:v>2086346.66148257</c:v>
                </c:pt>
                <c:pt idx="377">
                  <c:v>2092930.00572501</c:v>
                </c:pt>
                <c:pt idx="378">
                  <c:v>2088567.712983223</c:v>
                </c:pt>
                <c:pt idx="379">
                  <c:v>2093352.285012605</c:v>
                </c:pt>
                <c:pt idx="380">
                  <c:v>2092897.754610836</c:v>
                </c:pt>
                <c:pt idx="381">
                  <c:v>2096234.987565073</c:v>
                </c:pt>
                <c:pt idx="382">
                  <c:v>2092317.435432565</c:v>
                </c:pt>
                <c:pt idx="383">
                  <c:v>2096650.702058357</c:v>
                </c:pt>
                <c:pt idx="384">
                  <c:v>2092585.339725223</c:v>
                </c:pt>
                <c:pt idx="385">
                  <c:v>2096640.635933388</c:v>
                </c:pt>
                <c:pt idx="386">
                  <c:v>2091917.303281776</c:v>
                </c:pt>
                <c:pt idx="387">
                  <c:v>2091767.807324527</c:v>
                </c:pt>
                <c:pt idx="388">
                  <c:v>2092465.304935602</c:v>
                </c:pt>
                <c:pt idx="389">
                  <c:v>2090084.009987382</c:v>
                </c:pt>
                <c:pt idx="390">
                  <c:v>2094700.283687004</c:v>
                </c:pt>
                <c:pt idx="391">
                  <c:v>2095138.946683025</c:v>
                </c:pt>
                <c:pt idx="392">
                  <c:v>2094778.396072965</c:v>
                </c:pt>
                <c:pt idx="393">
                  <c:v>2096647.910773116</c:v>
                </c:pt>
                <c:pt idx="394">
                  <c:v>2092303.090240925</c:v>
                </c:pt>
                <c:pt idx="395">
                  <c:v>2091498.99558138</c:v>
                </c:pt>
                <c:pt idx="396">
                  <c:v>2092064.442711513</c:v>
                </c:pt>
                <c:pt idx="397">
                  <c:v>2096292.110603635</c:v>
                </c:pt>
                <c:pt idx="398">
                  <c:v>2092359.384704266</c:v>
                </c:pt>
                <c:pt idx="399">
                  <c:v>2094525.352517935</c:v>
                </c:pt>
                <c:pt idx="400">
                  <c:v>2095146.455272609</c:v>
                </c:pt>
                <c:pt idx="401">
                  <c:v>2093154.204025649</c:v>
                </c:pt>
                <c:pt idx="402">
                  <c:v>2090991.234867291</c:v>
                </c:pt>
                <c:pt idx="403">
                  <c:v>2091169.416174119</c:v>
                </c:pt>
                <c:pt idx="404">
                  <c:v>2089309.181233167</c:v>
                </c:pt>
                <c:pt idx="405">
                  <c:v>2091367.426642565</c:v>
                </c:pt>
                <c:pt idx="406">
                  <c:v>2093131.373600733</c:v>
                </c:pt>
                <c:pt idx="407">
                  <c:v>2093531.070329566</c:v>
                </c:pt>
                <c:pt idx="408">
                  <c:v>2094736.383231361</c:v>
                </c:pt>
                <c:pt idx="409">
                  <c:v>2093680.545069967</c:v>
                </c:pt>
                <c:pt idx="410">
                  <c:v>2092326.461891663</c:v>
                </c:pt>
                <c:pt idx="411">
                  <c:v>2091503.930726604</c:v>
                </c:pt>
                <c:pt idx="412">
                  <c:v>2093442.118502704</c:v>
                </c:pt>
                <c:pt idx="413">
                  <c:v>2092461.176386196</c:v>
                </c:pt>
                <c:pt idx="414">
                  <c:v>2094097.079163748</c:v>
                </c:pt>
                <c:pt idx="415">
                  <c:v>2093211.162193465</c:v>
                </c:pt>
                <c:pt idx="416">
                  <c:v>2095680.814750435</c:v>
                </c:pt>
                <c:pt idx="417">
                  <c:v>2094174.015245732</c:v>
                </c:pt>
                <c:pt idx="418">
                  <c:v>2093831.241674261</c:v>
                </c:pt>
                <c:pt idx="419">
                  <c:v>2093872.13796619</c:v>
                </c:pt>
                <c:pt idx="420">
                  <c:v>2093473.263089002</c:v>
                </c:pt>
                <c:pt idx="421">
                  <c:v>2095295.19392407</c:v>
                </c:pt>
                <c:pt idx="422">
                  <c:v>2094830.903774637</c:v>
                </c:pt>
                <c:pt idx="423">
                  <c:v>2093410.529018734</c:v>
                </c:pt>
                <c:pt idx="424">
                  <c:v>2097023.625321071</c:v>
                </c:pt>
                <c:pt idx="425">
                  <c:v>2097247.958864686</c:v>
                </c:pt>
                <c:pt idx="426">
                  <c:v>2098479.850436254</c:v>
                </c:pt>
                <c:pt idx="427">
                  <c:v>2098359.841834736</c:v>
                </c:pt>
                <c:pt idx="428">
                  <c:v>2098121.698589011</c:v>
                </c:pt>
                <c:pt idx="429">
                  <c:v>2099719.141039595</c:v>
                </c:pt>
                <c:pt idx="430">
                  <c:v>2100219.752579594</c:v>
                </c:pt>
                <c:pt idx="431">
                  <c:v>2099553.343975347</c:v>
                </c:pt>
                <c:pt idx="432">
                  <c:v>2098403.137147533</c:v>
                </c:pt>
                <c:pt idx="433">
                  <c:v>2099384.886069663</c:v>
                </c:pt>
                <c:pt idx="434">
                  <c:v>2102087.081459729</c:v>
                </c:pt>
                <c:pt idx="435">
                  <c:v>2101773.557992852</c:v>
                </c:pt>
                <c:pt idx="436">
                  <c:v>2102569.801121247</c:v>
                </c:pt>
                <c:pt idx="437">
                  <c:v>2101619.203062255</c:v>
                </c:pt>
                <c:pt idx="438">
                  <c:v>2101802.206910071</c:v>
                </c:pt>
                <c:pt idx="439">
                  <c:v>2101292.767274907</c:v>
                </c:pt>
                <c:pt idx="440">
                  <c:v>2103159.495286792</c:v>
                </c:pt>
                <c:pt idx="441">
                  <c:v>2101843.968264757</c:v>
                </c:pt>
                <c:pt idx="442">
                  <c:v>2102526.144017647</c:v>
                </c:pt>
                <c:pt idx="443">
                  <c:v>2101495.758550025</c:v>
                </c:pt>
                <c:pt idx="444">
                  <c:v>2105572.983483307</c:v>
                </c:pt>
                <c:pt idx="445">
                  <c:v>2103026.742952091</c:v>
                </c:pt>
                <c:pt idx="446">
                  <c:v>2103864.40206073</c:v>
                </c:pt>
                <c:pt idx="447">
                  <c:v>2103940.122199814</c:v>
                </c:pt>
                <c:pt idx="448">
                  <c:v>2102204.713173045</c:v>
                </c:pt>
                <c:pt idx="449">
                  <c:v>2101799.742236112</c:v>
                </c:pt>
                <c:pt idx="450">
                  <c:v>2100029.448215416</c:v>
                </c:pt>
                <c:pt idx="451">
                  <c:v>2102454.097503922</c:v>
                </c:pt>
                <c:pt idx="452">
                  <c:v>2100602.408476024</c:v>
                </c:pt>
                <c:pt idx="453">
                  <c:v>2102350.58456968</c:v>
                </c:pt>
                <c:pt idx="454">
                  <c:v>2102875.658980871</c:v>
                </c:pt>
                <c:pt idx="455">
                  <c:v>2102246.810073553</c:v>
                </c:pt>
                <c:pt idx="456">
                  <c:v>2102277.960097918</c:v>
                </c:pt>
                <c:pt idx="457">
                  <c:v>2102681.864077614</c:v>
                </c:pt>
                <c:pt idx="458">
                  <c:v>2101814.362139752</c:v>
                </c:pt>
                <c:pt idx="459">
                  <c:v>2101705.929721556</c:v>
                </c:pt>
                <c:pt idx="460">
                  <c:v>2101707.628782103</c:v>
                </c:pt>
                <c:pt idx="461">
                  <c:v>2102444.049042609</c:v>
                </c:pt>
                <c:pt idx="462">
                  <c:v>2102341.066926791</c:v>
                </c:pt>
                <c:pt idx="463">
                  <c:v>2101667.074930647</c:v>
                </c:pt>
                <c:pt idx="464">
                  <c:v>2102504.613612378</c:v>
                </c:pt>
                <c:pt idx="465">
                  <c:v>2101923.61204044</c:v>
                </c:pt>
                <c:pt idx="466">
                  <c:v>2102441.150001495</c:v>
                </c:pt>
                <c:pt idx="467">
                  <c:v>2100987.205217833</c:v>
                </c:pt>
                <c:pt idx="468">
                  <c:v>2100026.946365712</c:v>
                </c:pt>
                <c:pt idx="469">
                  <c:v>2100581.705670454</c:v>
                </c:pt>
                <c:pt idx="470">
                  <c:v>2100665.234381191</c:v>
                </c:pt>
                <c:pt idx="471">
                  <c:v>2100940.161067032</c:v>
                </c:pt>
                <c:pt idx="472">
                  <c:v>2101206.163394181</c:v>
                </c:pt>
                <c:pt idx="473">
                  <c:v>2100794.633625723</c:v>
                </c:pt>
                <c:pt idx="474">
                  <c:v>2100357.850370568</c:v>
                </c:pt>
                <c:pt idx="475">
                  <c:v>2100318.993358749</c:v>
                </c:pt>
                <c:pt idx="476">
                  <c:v>2099893.617001115</c:v>
                </c:pt>
                <c:pt idx="477">
                  <c:v>2099318.336999431</c:v>
                </c:pt>
                <c:pt idx="478">
                  <c:v>2099206.827808217</c:v>
                </c:pt>
                <c:pt idx="479">
                  <c:v>2099680.905944208</c:v>
                </c:pt>
                <c:pt idx="480">
                  <c:v>2098094.749711913</c:v>
                </c:pt>
                <c:pt idx="481">
                  <c:v>2099426.602252694</c:v>
                </c:pt>
                <c:pt idx="482">
                  <c:v>2100317.672161941</c:v>
                </c:pt>
                <c:pt idx="483">
                  <c:v>2099426.18745443</c:v>
                </c:pt>
                <c:pt idx="484">
                  <c:v>2098099.447580444</c:v>
                </c:pt>
                <c:pt idx="485">
                  <c:v>2099012.619245523</c:v>
                </c:pt>
                <c:pt idx="486">
                  <c:v>2098212.021330285</c:v>
                </c:pt>
                <c:pt idx="487">
                  <c:v>2098746.103782606</c:v>
                </c:pt>
                <c:pt idx="488">
                  <c:v>2098920.207510455</c:v>
                </c:pt>
                <c:pt idx="489">
                  <c:v>2099208.402795559</c:v>
                </c:pt>
                <c:pt idx="490">
                  <c:v>2100129.487644694</c:v>
                </c:pt>
                <c:pt idx="491">
                  <c:v>2099332.903551877</c:v>
                </c:pt>
                <c:pt idx="492">
                  <c:v>2100217.716267027</c:v>
                </c:pt>
                <c:pt idx="493">
                  <c:v>2099159.142032874</c:v>
                </c:pt>
                <c:pt idx="494">
                  <c:v>2100440.908685539</c:v>
                </c:pt>
                <c:pt idx="495">
                  <c:v>2099524.839026073</c:v>
                </c:pt>
                <c:pt idx="496">
                  <c:v>2099641.342761152</c:v>
                </c:pt>
                <c:pt idx="497">
                  <c:v>2099560.243509524</c:v>
                </c:pt>
                <c:pt idx="498">
                  <c:v>2099577.020821158</c:v>
                </c:pt>
                <c:pt idx="499">
                  <c:v>2100002.669316461</c:v>
                </c:pt>
                <c:pt idx="500">
                  <c:v>2099523.105241994</c:v>
                </c:pt>
                <c:pt idx="501">
                  <c:v>2099769.339299161</c:v>
                </c:pt>
                <c:pt idx="502">
                  <c:v>2099270.226346526</c:v>
                </c:pt>
                <c:pt idx="503">
                  <c:v>2098826.798888544</c:v>
                </c:pt>
                <c:pt idx="504">
                  <c:v>2099062.850642377</c:v>
                </c:pt>
                <c:pt idx="505">
                  <c:v>2099311.595713501</c:v>
                </c:pt>
                <c:pt idx="506">
                  <c:v>2099212.792094476</c:v>
                </c:pt>
                <c:pt idx="507">
                  <c:v>2098883.383126381</c:v>
                </c:pt>
                <c:pt idx="508">
                  <c:v>2099438.606763889</c:v>
                </c:pt>
                <c:pt idx="509">
                  <c:v>2099964.739980149</c:v>
                </c:pt>
                <c:pt idx="510">
                  <c:v>2100174.40685212</c:v>
                </c:pt>
                <c:pt idx="511">
                  <c:v>2100676.695078836</c:v>
                </c:pt>
                <c:pt idx="512">
                  <c:v>2100734.422645316</c:v>
                </c:pt>
                <c:pt idx="513">
                  <c:v>2100920.501966454</c:v>
                </c:pt>
                <c:pt idx="514">
                  <c:v>2100422.288313562</c:v>
                </c:pt>
                <c:pt idx="515">
                  <c:v>2100464.713630554</c:v>
                </c:pt>
                <c:pt idx="516">
                  <c:v>2100591.706677116</c:v>
                </c:pt>
                <c:pt idx="517">
                  <c:v>2100911.665540567</c:v>
                </c:pt>
                <c:pt idx="518">
                  <c:v>2100881.70608432</c:v>
                </c:pt>
                <c:pt idx="519">
                  <c:v>2100924.720783159</c:v>
                </c:pt>
                <c:pt idx="520">
                  <c:v>2101128.543111854</c:v>
                </c:pt>
                <c:pt idx="521">
                  <c:v>2101216.36921277</c:v>
                </c:pt>
                <c:pt idx="522">
                  <c:v>2100862.050958642</c:v>
                </c:pt>
                <c:pt idx="523">
                  <c:v>2101154.862356293</c:v>
                </c:pt>
                <c:pt idx="524">
                  <c:v>2101296.000144376</c:v>
                </c:pt>
                <c:pt idx="525">
                  <c:v>2100899.742253696</c:v>
                </c:pt>
                <c:pt idx="526">
                  <c:v>2101540.575420007</c:v>
                </c:pt>
                <c:pt idx="527">
                  <c:v>2101882.509557272</c:v>
                </c:pt>
                <c:pt idx="528">
                  <c:v>2101263.419756509</c:v>
                </c:pt>
                <c:pt idx="529">
                  <c:v>2101002.457095125</c:v>
                </c:pt>
                <c:pt idx="530">
                  <c:v>2101368.294265405</c:v>
                </c:pt>
                <c:pt idx="531">
                  <c:v>2101134.21035644</c:v>
                </c:pt>
                <c:pt idx="532">
                  <c:v>2100992.258948023</c:v>
                </c:pt>
                <c:pt idx="533">
                  <c:v>2100637.491795711</c:v>
                </c:pt>
                <c:pt idx="534">
                  <c:v>2100996.34990703</c:v>
                </c:pt>
                <c:pt idx="535">
                  <c:v>2101016.877112802</c:v>
                </c:pt>
                <c:pt idx="536">
                  <c:v>2101245.396065359</c:v>
                </c:pt>
                <c:pt idx="537">
                  <c:v>2100412.520920769</c:v>
                </c:pt>
                <c:pt idx="538">
                  <c:v>2100946.718014296</c:v>
                </c:pt>
                <c:pt idx="539">
                  <c:v>2101151.52468475</c:v>
                </c:pt>
                <c:pt idx="540">
                  <c:v>2100839.484548165</c:v>
                </c:pt>
                <c:pt idx="541">
                  <c:v>2100853.14626068</c:v>
                </c:pt>
                <c:pt idx="542">
                  <c:v>2100975.356309464</c:v>
                </c:pt>
                <c:pt idx="543">
                  <c:v>2101052.487614513</c:v>
                </c:pt>
                <c:pt idx="544">
                  <c:v>2100731.17096702</c:v>
                </c:pt>
                <c:pt idx="545">
                  <c:v>2100931.04416226</c:v>
                </c:pt>
                <c:pt idx="546">
                  <c:v>2100946.646221358</c:v>
                </c:pt>
                <c:pt idx="547">
                  <c:v>2101120.001964447</c:v>
                </c:pt>
                <c:pt idx="548">
                  <c:v>2101052.945903237</c:v>
                </c:pt>
                <c:pt idx="549">
                  <c:v>2100755.744435175</c:v>
                </c:pt>
                <c:pt idx="550">
                  <c:v>2100765.226310726</c:v>
                </c:pt>
                <c:pt idx="551">
                  <c:v>2101019.486999046</c:v>
                </c:pt>
                <c:pt idx="552">
                  <c:v>2100934.797843689</c:v>
                </c:pt>
                <c:pt idx="553">
                  <c:v>2100963.232771324</c:v>
                </c:pt>
                <c:pt idx="554">
                  <c:v>2101042.785834043</c:v>
                </c:pt>
                <c:pt idx="555">
                  <c:v>2100686.307283768</c:v>
                </c:pt>
                <c:pt idx="556">
                  <c:v>2100995.916103838</c:v>
                </c:pt>
                <c:pt idx="557">
                  <c:v>2101191.376235132</c:v>
                </c:pt>
                <c:pt idx="558">
                  <c:v>2101054.650334015</c:v>
                </c:pt>
                <c:pt idx="559">
                  <c:v>2101180.895875129</c:v>
                </c:pt>
                <c:pt idx="560">
                  <c:v>2101176.375798903</c:v>
                </c:pt>
                <c:pt idx="561">
                  <c:v>2100899.776541346</c:v>
                </c:pt>
                <c:pt idx="562">
                  <c:v>2100946.083157121</c:v>
                </c:pt>
                <c:pt idx="563">
                  <c:v>2100766.476294241</c:v>
                </c:pt>
                <c:pt idx="564">
                  <c:v>2100680.551004466</c:v>
                </c:pt>
                <c:pt idx="565">
                  <c:v>2100823.932495596</c:v>
                </c:pt>
                <c:pt idx="566">
                  <c:v>2100758.277143488</c:v>
                </c:pt>
                <c:pt idx="567">
                  <c:v>2100624.141315129</c:v>
                </c:pt>
                <c:pt idx="568">
                  <c:v>2100710.578200891</c:v>
                </c:pt>
                <c:pt idx="569">
                  <c:v>2100815.057399019</c:v>
                </c:pt>
                <c:pt idx="570">
                  <c:v>2100588.85575159</c:v>
                </c:pt>
                <c:pt idx="571">
                  <c:v>2100533.63044723</c:v>
                </c:pt>
                <c:pt idx="572">
                  <c:v>2100794.745006598</c:v>
                </c:pt>
                <c:pt idx="573">
                  <c:v>2100435.498101742</c:v>
                </c:pt>
                <c:pt idx="574">
                  <c:v>2100597.567016062</c:v>
                </c:pt>
                <c:pt idx="575">
                  <c:v>2100209.106155583</c:v>
                </c:pt>
                <c:pt idx="576">
                  <c:v>2100574.845543818</c:v>
                </c:pt>
                <c:pt idx="577">
                  <c:v>2100510.806394435</c:v>
                </c:pt>
                <c:pt idx="578">
                  <c:v>2100634.078899097</c:v>
                </c:pt>
                <c:pt idx="579">
                  <c:v>2100791.873643221</c:v>
                </c:pt>
                <c:pt idx="580">
                  <c:v>2100667.878469644</c:v>
                </c:pt>
                <c:pt idx="581">
                  <c:v>2100596.80004018</c:v>
                </c:pt>
                <c:pt idx="582">
                  <c:v>2100631.204325429</c:v>
                </c:pt>
                <c:pt idx="583">
                  <c:v>2100662.027374039</c:v>
                </c:pt>
                <c:pt idx="584">
                  <c:v>2100543.498682885</c:v>
                </c:pt>
                <c:pt idx="585">
                  <c:v>2100645.524325876</c:v>
                </c:pt>
                <c:pt idx="586">
                  <c:v>2100770.622839257</c:v>
                </c:pt>
                <c:pt idx="587">
                  <c:v>2100799.623294958</c:v>
                </c:pt>
                <c:pt idx="588">
                  <c:v>2100864.353358496</c:v>
                </c:pt>
                <c:pt idx="589">
                  <c:v>2100897.923953463</c:v>
                </c:pt>
                <c:pt idx="590">
                  <c:v>2100902.022366621</c:v>
                </c:pt>
                <c:pt idx="591">
                  <c:v>2100885.941130607</c:v>
                </c:pt>
                <c:pt idx="592">
                  <c:v>2100902.987182467</c:v>
                </c:pt>
                <c:pt idx="593">
                  <c:v>2100884.059715256</c:v>
                </c:pt>
                <c:pt idx="594">
                  <c:v>2100833.978610165</c:v>
                </c:pt>
                <c:pt idx="595">
                  <c:v>2100738.743867518</c:v>
                </c:pt>
                <c:pt idx="596">
                  <c:v>2100790.801300926</c:v>
                </c:pt>
                <c:pt idx="597">
                  <c:v>2100790.178008684</c:v>
                </c:pt>
                <c:pt idx="598">
                  <c:v>2100761.998829194</c:v>
                </c:pt>
                <c:pt idx="599">
                  <c:v>2100924.945058872</c:v>
                </c:pt>
                <c:pt idx="600">
                  <c:v>2100697.688339135</c:v>
                </c:pt>
                <c:pt idx="601">
                  <c:v>2100930.567484132</c:v>
                </c:pt>
                <c:pt idx="602">
                  <c:v>2100794.293471605</c:v>
                </c:pt>
                <c:pt idx="603">
                  <c:v>2100903.227401341</c:v>
                </c:pt>
                <c:pt idx="604">
                  <c:v>2100806.996392444</c:v>
                </c:pt>
                <c:pt idx="605">
                  <c:v>2100836.621575723</c:v>
                </c:pt>
                <c:pt idx="606">
                  <c:v>2100793.180862845</c:v>
                </c:pt>
                <c:pt idx="607">
                  <c:v>2100732.899008222</c:v>
                </c:pt>
                <c:pt idx="608">
                  <c:v>2100865.901288775</c:v>
                </c:pt>
                <c:pt idx="609">
                  <c:v>2100818.5404574</c:v>
                </c:pt>
                <c:pt idx="610">
                  <c:v>2100792.561482219</c:v>
                </c:pt>
                <c:pt idx="611">
                  <c:v>2100585.556423306</c:v>
                </c:pt>
                <c:pt idx="612">
                  <c:v>2100808.224442509</c:v>
                </c:pt>
                <c:pt idx="613">
                  <c:v>2100712.44331061</c:v>
                </c:pt>
                <c:pt idx="614">
                  <c:v>2100790.473531444</c:v>
                </c:pt>
                <c:pt idx="615">
                  <c:v>2100768.941816139</c:v>
                </c:pt>
                <c:pt idx="616">
                  <c:v>2100779.283744557</c:v>
                </c:pt>
                <c:pt idx="617">
                  <c:v>2100788.139795618</c:v>
                </c:pt>
                <c:pt idx="618">
                  <c:v>2100860.863810359</c:v>
                </c:pt>
                <c:pt idx="619">
                  <c:v>2100810.14570272</c:v>
                </c:pt>
                <c:pt idx="620">
                  <c:v>2100801.398800944</c:v>
                </c:pt>
                <c:pt idx="621">
                  <c:v>2100804.940907218</c:v>
                </c:pt>
                <c:pt idx="622">
                  <c:v>2100853.360038874</c:v>
                </c:pt>
                <c:pt idx="623">
                  <c:v>2100812.919349385</c:v>
                </c:pt>
                <c:pt idx="624">
                  <c:v>2100815.44889369</c:v>
                </c:pt>
                <c:pt idx="625">
                  <c:v>2100831.201361753</c:v>
                </c:pt>
                <c:pt idx="626">
                  <c:v>2100815.103567794</c:v>
                </c:pt>
                <c:pt idx="627">
                  <c:v>2100840.404426558</c:v>
                </c:pt>
                <c:pt idx="628">
                  <c:v>2100924.010692841</c:v>
                </c:pt>
                <c:pt idx="629">
                  <c:v>2100824.359128615</c:v>
                </c:pt>
                <c:pt idx="630">
                  <c:v>2100825.5098083</c:v>
                </c:pt>
                <c:pt idx="631">
                  <c:v>2100812.189469978</c:v>
                </c:pt>
                <c:pt idx="632">
                  <c:v>2100832.42969176</c:v>
                </c:pt>
                <c:pt idx="633">
                  <c:v>2100742.336328663</c:v>
                </c:pt>
                <c:pt idx="634">
                  <c:v>2100755.491589045</c:v>
                </c:pt>
                <c:pt idx="635">
                  <c:v>2100719.104753811</c:v>
                </c:pt>
                <c:pt idx="636">
                  <c:v>2100712.603994748</c:v>
                </c:pt>
                <c:pt idx="637">
                  <c:v>2100754.845536525</c:v>
                </c:pt>
                <c:pt idx="638">
                  <c:v>2100696.182614789</c:v>
                </c:pt>
                <c:pt idx="639">
                  <c:v>2100789.681922997</c:v>
                </c:pt>
                <c:pt idx="640">
                  <c:v>2100705.969225154</c:v>
                </c:pt>
                <c:pt idx="641">
                  <c:v>2100776.644134495</c:v>
                </c:pt>
                <c:pt idx="642">
                  <c:v>2100722.094818238</c:v>
                </c:pt>
                <c:pt idx="643">
                  <c:v>2100707.512365728</c:v>
                </c:pt>
                <c:pt idx="644">
                  <c:v>2100709.90578476</c:v>
                </c:pt>
                <c:pt idx="645">
                  <c:v>2100662.56202504</c:v>
                </c:pt>
                <c:pt idx="646">
                  <c:v>2100707.534377348</c:v>
                </c:pt>
                <c:pt idx="647">
                  <c:v>2100631.255462791</c:v>
                </c:pt>
                <c:pt idx="648">
                  <c:v>2100669.386893469</c:v>
                </c:pt>
                <c:pt idx="649">
                  <c:v>2100693.013916699</c:v>
                </c:pt>
                <c:pt idx="650">
                  <c:v>2100728.774116714</c:v>
                </c:pt>
                <c:pt idx="651">
                  <c:v>2100675.641178398</c:v>
                </c:pt>
                <c:pt idx="652">
                  <c:v>2100734.39113977</c:v>
                </c:pt>
                <c:pt idx="653">
                  <c:v>2100735.272169476</c:v>
                </c:pt>
                <c:pt idx="654">
                  <c:v>2100694.04439815</c:v>
                </c:pt>
                <c:pt idx="655">
                  <c:v>2100692.017946997</c:v>
                </c:pt>
                <c:pt idx="656">
                  <c:v>2100752.271459156</c:v>
                </c:pt>
                <c:pt idx="657">
                  <c:v>2100788.631683832</c:v>
                </c:pt>
                <c:pt idx="658">
                  <c:v>2100765.801466149</c:v>
                </c:pt>
                <c:pt idx="659">
                  <c:v>2100799.166209862</c:v>
                </c:pt>
                <c:pt idx="660">
                  <c:v>2100781.784354483</c:v>
                </c:pt>
                <c:pt idx="661">
                  <c:v>2100738.091304935</c:v>
                </c:pt>
                <c:pt idx="662">
                  <c:v>2100787.896748948</c:v>
                </c:pt>
                <c:pt idx="663">
                  <c:v>2100770.541636774</c:v>
                </c:pt>
                <c:pt idx="664">
                  <c:v>2100805.685845249</c:v>
                </c:pt>
                <c:pt idx="665">
                  <c:v>2100783.027256664</c:v>
                </c:pt>
                <c:pt idx="666">
                  <c:v>2100804.387812096</c:v>
                </c:pt>
                <c:pt idx="667">
                  <c:v>2100794.80567042</c:v>
                </c:pt>
                <c:pt idx="668">
                  <c:v>2100773.691252367</c:v>
                </c:pt>
                <c:pt idx="669">
                  <c:v>2100793.870969179</c:v>
                </c:pt>
                <c:pt idx="670">
                  <c:v>2100776.992926504</c:v>
                </c:pt>
                <c:pt idx="671">
                  <c:v>2100789.670281367</c:v>
                </c:pt>
                <c:pt idx="672">
                  <c:v>2100802.764016425</c:v>
                </c:pt>
                <c:pt idx="673">
                  <c:v>2100821.654649066</c:v>
                </c:pt>
                <c:pt idx="674">
                  <c:v>2100817.224806285</c:v>
                </c:pt>
                <c:pt idx="675">
                  <c:v>2100851.34601546</c:v>
                </c:pt>
                <c:pt idx="676">
                  <c:v>2100828.757741892</c:v>
                </c:pt>
                <c:pt idx="677">
                  <c:v>2100783.406073773</c:v>
                </c:pt>
                <c:pt idx="678">
                  <c:v>2100818.356465681</c:v>
                </c:pt>
                <c:pt idx="679">
                  <c:v>2100797.574239351</c:v>
                </c:pt>
                <c:pt idx="680">
                  <c:v>2100820.924414961</c:v>
                </c:pt>
                <c:pt idx="681">
                  <c:v>2100799.298523772</c:v>
                </c:pt>
                <c:pt idx="682">
                  <c:v>2100787.418011873</c:v>
                </c:pt>
                <c:pt idx="683">
                  <c:v>2100827.479700679</c:v>
                </c:pt>
                <c:pt idx="684">
                  <c:v>2100813.464775245</c:v>
                </c:pt>
                <c:pt idx="685">
                  <c:v>2100827.059528467</c:v>
                </c:pt>
                <c:pt idx="686">
                  <c:v>2100845.130159266</c:v>
                </c:pt>
                <c:pt idx="687">
                  <c:v>2100819.684510321</c:v>
                </c:pt>
                <c:pt idx="688">
                  <c:v>2100837.520275554</c:v>
                </c:pt>
                <c:pt idx="689">
                  <c:v>2100807.949664092</c:v>
                </c:pt>
                <c:pt idx="690">
                  <c:v>2100828.074733839</c:v>
                </c:pt>
                <c:pt idx="691">
                  <c:v>2100830.150928812</c:v>
                </c:pt>
                <c:pt idx="692">
                  <c:v>2100812.256288161</c:v>
                </c:pt>
                <c:pt idx="693">
                  <c:v>2100819.800983048</c:v>
                </c:pt>
                <c:pt idx="694">
                  <c:v>2100839.005689747</c:v>
                </c:pt>
                <c:pt idx="695">
                  <c:v>2100826.099775467</c:v>
                </c:pt>
                <c:pt idx="696">
                  <c:v>2100834.557194631</c:v>
                </c:pt>
                <c:pt idx="697">
                  <c:v>2100820.311812533</c:v>
                </c:pt>
                <c:pt idx="698">
                  <c:v>2100814.544017011</c:v>
                </c:pt>
                <c:pt idx="699">
                  <c:v>2100769.058225253</c:v>
                </c:pt>
                <c:pt idx="700">
                  <c:v>2100777.071584471</c:v>
                </c:pt>
                <c:pt idx="701">
                  <c:v>2100741.88387221</c:v>
                </c:pt>
                <c:pt idx="702">
                  <c:v>2100771.798103028</c:v>
                </c:pt>
                <c:pt idx="703">
                  <c:v>2100745.510043187</c:v>
                </c:pt>
                <c:pt idx="704">
                  <c:v>2100785.299128207</c:v>
                </c:pt>
                <c:pt idx="705">
                  <c:v>2100762.636031486</c:v>
                </c:pt>
                <c:pt idx="706">
                  <c:v>2100749.909293223</c:v>
                </c:pt>
                <c:pt idx="707">
                  <c:v>2100764.746065395</c:v>
                </c:pt>
                <c:pt idx="708">
                  <c:v>2100781.916856256</c:v>
                </c:pt>
                <c:pt idx="709">
                  <c:v>2100775.445077348</c:v>
                </c:pt>
                <c:pt idx="710">
                  <c:v>2100760.415010386</c:v>
                </c:pt>
                <c:pt idx="711">
                  <c:v>2100763.647396976</c:v>
                </c:pt>
                <c:pt idx="712">
                  <c:v>2100752.725438718</c:v>
                </c:pt>
                <c:pt idx="713">
                  <c:v>2100752.792147492</c:v>
                </c:pt>
                <c:pt idx="714">
                  <c:v>2100752.61455014</c:v>
                </c:pt>
                <c:pt idx="715">
                  <c:v>2100751.605688938</c:v>
                </c:pt>
                <c:pt idx="716">
                  <c:v>2100754.625874138</c:v>
                </c:pt>
                <c:pt idx="717">
                  <c:v>2100747.109954571</c:v>
                </c:pt>
                <c:pt idx="718">
                  <c:v>2100759.877795234</c:v>
                </c:pt>
                <c:pt idx="719">
                  <c:v>2100760.469221183</c:v>
                </c:pt>
                <c:pt idx="720">
                  <c:v>2100754.324504981</c:v>
                </c:pt>
                <c:pt idx="721">
                  <c:v>2100758.670278233</c:v>
                </c:pt>
                <c:pt idx="722">
                  <c:v>2100777.007886538</c:v>
                </c:pt>
                <c:pt idx="723">
                  <c:v>2100777.038964012</c:v>
                </c:pt>
                <c:pt idx="724">
                  <c:v>2100756.070896357</c:v>
                </c:pt>
                <c:pt idx="725">
                  <c:v>2100758.223055102</c:v>
                </c:pt>
                <c:pt idx="726">
                  <c:v>2100759.576342411</c:v>
                </c:pt>
                <c:pt idx="727">
                  <c:v>2100758.00989375</c:v>
                </c:pt>
                <c:pt idx="728">
                  <c:v>2100757.005274815</c:v>
                </c:pt>
                <c:pt idx="729">
                  <c:v>2100769.535392906</c:v>
                </c:pt>
                <c:pt idx="730">
                  <c:v>2100751.432737967</c:v>
                </c:pt>
                <c:pt idx="731">
                  <c:v>2100760.702593355</c:v>
                </c:pt>
                <c:pt idx="732">
                  <c:v>2100771.177266018</c:v>
                </c:pt>
                <c:pt idx="733">
                  <c:v>2100756.802706704</c:v>
                </c:pt>
                <c:pt idx="734">
                  <c:v>2100766.636836061</c:v>
                </c:pt>
                <c:pt idx="735">
                  <c:v>2100764.097038588</c:v>
                </c:pt>
                <c:pt idx="736">
                  <c:v>2100764.574567945</c:v>
                </c:pt>
                <c:pt idx="737">
                  <c:v>2100762.151224687</c:v>
                </c:pt>
                <c:pt idx="738">
                  <c:v>2100766.994507102</c:v>
                </c:pt>
                <c:pt idx="739">
                  <c:v>2100764.556385527</c:v>
                </c:pt>
                <c:pt idx="740">
                  <c:v>2100763.958268836</c:v>
                </c:pt>
                <c:pt idx="741">
                  <c:v>2100757.884251531</c:v>
                </c:pt>
                <c:pt idx="742">
                  <c:v>2100763.357112813</c:v>
                </c:pt>
                <c:pt idx="743">
                  <c:v>2100754.366916437</c:v>
                </c:pt>
                <c:pt idx="744">
                  <c:v>2100763.696357034</c:v>
                </c:pt>
                <c:pt idx="745">
                  <c:v>2100756.000980589</c:v>
                </c:pt>
                <c:pt idx="746">
                  <c:v>2100742.986668669</c:v>
                </c:pt>
                <c:pt idx="747">
                  <c:v>2100732.78124614</c:v>
                </c:pt>
                <c:pt idx="748">
                  <c:v>2100756.347850507</c:v>
                </c:pt>
                <c:pt idx="749">
                  <c:v>2100745.080101049</c:v>
                </c:pt>
                <c:pt idx="750">
                  <c:v>2100744.618594274</c:v>
                </c:pt>
                <c:pt idx="751">
                  <c:v>2100748.649502907</c:v>
                </c:pt>
                <c:pt idx="752">
                  <c:v>2100714.923926678</c:v>
                </c:pt>
                <c:pt idx="753">
                  <c:v>2100749.398600207</c:v>
                </c:pt>
                <c:pt idx="754">
                  <c:v>2100745.191255804</c:v>
                </c:pt>
                <c:pt idx="755">
                  <c:v>2100747.832570937</c:v>
                </c:pt>
                <c:pt idx="756">
                  <c:v>2100749.926317467</c:v>
                </c:pt>
                <c:pt idx="757">
                  <c:v>2100746.171756485</c:v>
                </c:pt>
                <c:pt idx="758">
                  <c:v>2100745.362648879</c:v>
                </c:pt>
                <c:pt idx="759">
                  <c:v>2100747.724109509</c:v>
                </c:pt>
                <c:pt idx="760">
                  <c:v>2100770.782255249</c:v>
                </c:pt>
                <c:pt idx="761">
                  <c:v>2100733.411722276</c:v>
                </c:pt>
                <c:pt idx="762">
                  <c:v>2100748.942598447</c:v>
                </c:pt>
                <c:pt idx="763">
                  <c:v>2100747.526319286</c:v>
                </c:pt>
                <c:pt idx="764">
                  <c:v>2100746.169077445</c:v>
                </c:pt>
                <c:pt idx="765">
                  <c:v>2100748.35469717</c:v>
                </c:pt>
                <c:pt idx="766">
                  <c:v>2100752.614906969</c:v>
                </c:pt>
                <c:pt idx="767">
                  <c:v>2100750.058554607</c:v>
                </c:pt>
                <c:pt idx="768">
                  <c:v>2100754.658164208</c:v>
                </c:pt>
                <c:pt idx="769">
                  <c:v>2100750.146049739</c:v>
                </c:pt>
                <c:pt idx="770">
                  <c:v>2100753.747809928</c:v>
                </c:pt>
                <c:pt idx="771">
                  <c:v>2100756.667306287</c:v>
                </c:pt>
                <c:pt idx="772">
                  <c:v>2100756.205899713</c:v>
                </c:pt>
                <c:pt idx="773">
                  <c:v>2100764.119195457</c:v>
                </c:pt>
                <c:pt idx="774">
                  <c:v>2100755.317877022</c:v>
                </c:pt>
                <c:pt idx="775">
                  <c:v>2100753.520530759</c:v>
                </c:pt>
                <c:pt idx="776">
                  <c:v>2100744.100343515</c:v>
                </c:pt>
                <c:pt idx="777">
                  <c:v>2100743.112069475</c:v>
                </c:pt>
                <c:pt idx="778">
                  <c:v>2100736.473794313</c:v>
                </c:pt>
                <c:pt idx="779">
                  <c:v>2100742.876144265</c:v>
                </c:pt>
                <c:pt idx="780">
                  <c:v>2100742.964529773</c:v>
                </c:pt>
                <c:pt idx="781">
                  <c:v>2100746.657298927</c:v>
                </c:pt>
                <c:pt idx="782">
                  <c:v>2100755.116060397</c:v>
                </c:pt>
                <c:pt idx="783">
                  <c:v>2100755.800909312</c:v>
                </c:pt>
                <c:pt idx="784">
                  <c:v>2100755.105715265</c:v>
                </c:pt>
                <c:pt idx="785">
                  <c:v>2100756.280658553</c:v>
                </c:pt>
                <c:pt idx="786">
                  <c:v>2100752.153762174</c:v>
                </c:pt>
                <c:pt idx="787">
                  <c:v>2100752.970557595</c:v>
                </c:pt>
                <c:pt idx="788">
                  <c:v>2100753.382288476</c:v>
                </c:pt>
                <c:pt idx="789">
                  <c:v>2100751.053384045</c:v>
                </c:pt>
                <c:pt idx="790">
                  <c:v>2100750.638408837</c:v>
                </c:pt>
                <c:pt idx="791">
                  <c:v>2100752.627316542</c:v>
                </c:pt>
                <c:pt idx="792">
                  <c:v>2100751.56485416</c:v>
                </c:pt>
                <c:pt idx="793">
                  <c:v>2100755.25162366</c:v>
                </c:pt>
                <c:pt idx="794">
                  <c:v>2100752.956971666</c:v>
                </c:pt>
                <c:pt idx="795">
                  <c:v>2100753.441217466</c:v>
                </c:pt>
                <c:pt idx="796">
                  <c:v>2100766.605519834</c:v>
                </c:pt>
                <c:pt idx="797">
                  <c:v>2100753.461585636</c:v>
                </c:pt>
                <c:pt idx="798">
                  <c:v>2100743.54584149</c:v>
                </c:pt>
                <c:pt idx="799">
                  <c:v>2100745.767211182</c:v>
                </c:pt>
                <c:pt idx="800">
                  <c:v>2100749.691015541</c:v>
                </c:pt>
                <c:pt idx="801">
                  <c:v>2100749.646356633</c:v>
                </c:pt>
                <c:pt idx="802">
                  <c:v>2100751.086615368</c:v>
                </c:pt>
                <c:pt idx="803">
                  <c:v>2100753.422811599</c:v>
                </c:pt>
                <c:pt idx="804">
                  <c:v>2100751.065786535</c:v>
                </c:pt>
                <c:pt idx="805">
                  <c:v>2100746.190676075</c:v>
                </c:pt>
                <c:pt idx="806">
                  <c:v>2100742.498662416</c:v>
                </c:pt>
                <c:pt idx="807">
                  <c:v>2100746.530162292</c:v>
                </c:pt>
                <c:pt idx="808">
                  <c:v>2100746.23644636</c:v>
                </c:pt>
                <c:pt idx="809">
                  <c:v>2100744.486349323</c:v>
                </c:pt>
                <c:pt idx="810">
                  <c:v>2100744.43044935</c:v>
                </c:pt>
                <c:pt idx="811">
                  <c:v>2100748.44277207</c:v>
                </c:pt>
                <c:pt idx="812">
                  <c:v>2100740.113919406</c:v>
                </c:pt>
                <c:pt idx="813">
                  <c:v>2100748.682033158</c:v>
                </c:pt>
                <c:pt idx="814">
                  <c:v>2100748.465291994</c:v>
                </c:pt>
                <c:pt idx="815">
                  <c:v>2100749.284319664</c:v>
                </c:pt>
                <c:pt idx="816">
                  <c:v>2100745.391401612</c:v>
                </c:pt>
                <c:pt idx="817">
                  <c:v>2100746.232498396</c:v>
                </c:pt>
                <c:pt idx="818">
                  <c:v>2100746.286020069</c:v>
                </c:pt>
                <c:pt idx="819">
                  <c:v>2100745.501635448</c:v>
                </c:pt>
                <c:pt idx="820">
                  <c:v>2100745.615376086</c:v>
                </c:pt>
                <c:pt idx="821">
                  <c:v>2100753.694463632</c:v>
                </c:pt>
                <c:pt idx="822">
                  <c:v>2100755.704299358</c:v>
                </c:pt>
                <c:pt idx="823">
                  <c:v>2100748.939418705</c:v>
                </c:pt>
                <c:pt idx="824">
                  <c:v>2100754.161072864</c:v>
                </c:pt>
                <c:pt idx="825">
                  <c:v>2100755.13398734</c:v>
                </c:pt>
                <c:pt idx="826">
                  <c:v>2100754.649792562</c:v>
                </c:pt>
                <c:pt idx="827">
                  <c:v>2100753.905880826</c:v>
                </c:pt>
                <c:pt idx="828">
                  <c:v>2100754.399073975</c:v>
                </c:pt>
                <c:pt idx="829">
                  <c:v>2100751.218227787</c:v>
                </c:pt>
                <c:pt idx="830">
                  <c:v>2100750.792466078</c:v>
                </c:pt>
                <c:pt idx="831">
                  <c:v>2100752.460815866</c:v>
                </c:pt>
                <c:pt idx="832">
                  <c:v>2100752.703272899</c:v>
                </c:pt>
                <c:pt idx="833">
                  <c:v>2100757.470922194</c:v>
                </c:pt>
                <c:pt idx="834">
                  <c:v>2100751.996557902</c:v>
                </c:pt>
                <c:pt idx="835">
                  <c:v>2100756.416076516</c:v>
                </c:pt>
                <c:pt idx="836">
                  <c:v>2100753.239400311</c:v>
                </c:pt>
                <c:pt idx="837">
                  <c:v>2100753.779223586</c:v>
                </c:pt>
                <c:pt idx="838">
                  <c:v>2100753.25751938</c:v>
                </c:pt>
                <c:pt idx="839">
                  <c:v>2100749.861981143</c:v>
                </c:pt>
                <c:pt idx="840">
                  <c:v>2100752.313649106</c:v>
                </c:pt>
                <c:pt idx="841">
                  <c:v>2100752.688967512</c:v>
                </c:pt>
                <c:pt idx="842">
                  <c:v>2100752.762372466</c:v>
                </c:pt>
                <c:pt idx="843">
                  <c:v>2100753.43724841</c:v>
                </c:pt>
                <c:pt idx="844">
                  <c:v>2100755.101078966</c:v>
                </c:pt>
                <c:pt idx="845">
                  <c:v>2100743.858717185</c:v>
                </c:pt>
                <c:pt idx="846">
                  <c:v>2100753.435834633</c:v>
                </c:pt>
                <c:pt idx="847">
                  <c:v>2100755.976769431</c:v>
                </c:pt>
                <c:pt idx="848">
                  <c:v>2100752.458995598</c:v>
                </c:pt>
                <c:pt idx="849">
                  <c:v>2100750.042488611</c:v>
                </c:pt>
                <c:pt idx="850">
                  <c:v>2100752.772124279</c:v>
                </c:pt>
                <c:pt idx="851">
                  <c:v>2100752.962162682</c:v>
                </c:pt>
                <c:pt idx="852">
                  <c:v>2100752.72347346</c:v>
                </c:pt>
                <c:pt idx="853">
                  <c:v>2100753.289617501</c:v>
                </c:pt>
                <c:pt idx="854">
                  <c:v>2100752.294987828</c:v>
                </c:pt>
                <c:pt idx="855">
                  <c:v>2100753.53429379</c:v>
                </c:pt>
                <c:pt idx="856">
                  <c:v>2100753.044229231</c:v>
                </c:pt>
                <c:pt idx="857">
                  <c:v>2100753.682303973</c:v>
                </c:pt>
                <c:pt idx="858">
                  <c:v>2100753.709127812</c:v>
                </c:pt>
                <c:pt idx="859">
                  <c:v>2100752.260260008</c:v>
                </c:pt>
                <c:pt idx="860">
                  <c:v>2100751.86706704</c:v>
                </c:pt>
                <c:pt idx="861">
                  <c:v>2100751.310489104</c:v>
                </c:pt>
                <c:pt idx="862">
                  <c:v>2100750.993686488</c:v>
                </c:pt>
                <c:pt idx="863">
                  <c:v>2100754.602390647</c:v>
                </c:pt>
                <c:pt idx="864">
                  <c:v>2100753.295938478</c:v>
                </c:pt>
                <c:pt idx="865">
                  <c:v>2100753.123974464</c:v>
                </c:pt>
                <c:pt idx="866">
                  <c:v>2100751.750674918</c:v>
                </c:pt>
                <c:pt idx="867">
                  <c:v>2100751.55454232</c:v>
                </c:pt>
                <c:pt idx="868">
                  <c:v>2100751.667120486</c:v>
                </c:pt>
                <c:pt idx="869">
                  <c:v>2100751.696554708</c:v>
                </c:pt>
                <c:pt idx="870">
                  <c:v>2100751.893932016</c:v>
                </c:pt>
                <c:pt idx="871">
                  <c:v>2100752.803068538</c:v>
                </c:pt>
                <c:pt idx="872">
                  <c:v>2100751.648021109</c:v>
                </c:pt>
                <c:pt idx="873">
                  <c:v>2100750.315570502</c:v>
                </c:pt>
                <c:pt idx="874">
                  <c:v>2100751.035157339</c:v>
                </c:pt>
                <c:pt idx="875">
                  <c:v>2100752.432616376</c:v>
                </c:pt>
                <c:pt idx="876">
                  <c:v>2100752.6309198</c:v>
                </c:pt>
                <c:pt idx="877">
                  <c:v>2100752.127505598</c:v>
                </c:pt>
                <c:pt idx="878">
                  <c:v>2100751.669399085</c:v>
                </c:pt>
                <c:pt idx="879">
                  <c:v>2100751.976738825</c:v>
                </c:pt>
                <c:pt idx="880">
                  <c:v>2100752.629904937</c:v>
                </c:pt>
                <c:pt idx="881">
                  <c:v>2100751.165804389</c:v>
                </c:pt>
                <c:pt idx="882">
                  <c:v>2100752.229367116</c:v>
                </c:pt>
                <c:pt idx="883">
                  <c:v>2100750.538544632</c:v>
                </c:pt>
                <c:pt idx="884">
                  <c:v>2100752.491572398</c:v>
                </c:pt>
                <c:pt idx="885">
                  <c:v>2100757.785648541</c:v>
                </c:pt>
                <c:pt idx="886">
                  <c:v>2100753.429491147</c:v>
                </c:pt>
                <c:pt idx="887">
                  <c:v>2100753.682528729</c:v>
                </c:pt>
                <c:pt idx="888">
                  <c:v>2100752.971769374</c:v>
                </c:pt>
                <c:pt idx="889">
                  <c:v>2100752.115084209</c:v>
                </c:pt>
                <c:pt idx="890">
                  <c:v>2100752.812158938</c:v>
                </c:pt>
                <c:pt idx="891">
                  <c:v>2100752.221603461</c:v>
                </c:pt>
                <c:pt idx="892">
                  <c:v>2100752.670123246</c:v>
                </c:pt>
                <c:pt idx="893">
                  <c:v>2100753.780517692</c:v>
                </c:pt>
                <c:pt idx="894">
                  <c:v>2100752.663447053</c:v>
                </c:pt>
                <c:pt idx="895">
                  <c:v>2100752.496007224</c:v>
                </c:pt>
                <c:pt idx="896">
                  <c:v>2100753.544227419</c:v>
                </c:pt>
                <c:pt idx="897">
                  <c:v>2100753.764971549</c:v>
                </c:pt>
                <c:pt idx="898">
                  <c:v>2100753.440207584</c:v>
                </c:pt>
                <c:pt idx="899">
                  <c:v>2100753.785669969</c:v>
                </c:pt>
                <c:pt idx="900">
                  <c:v>2100753.306362576</c:v>
                </c:pt>
                <c:pt idx="901">
                  <c:v>2100753.51724007</c:v>
                </c:pt>
                <c:pt idx="902">
                  <c:v>2100752.383457657</c:v>
                </c:pt>
                <c:pt idx="903">
                  <c:v>2100753.610060525</c:v>
                </c:pt>
                <c:pt idx="904">
                  <c:v>2100753.151633647</c:v>
                </c:pt>
                <c:pt idx="905">
                  <c:v>2100753.683998073</c:v>
                </c:pt>
                <c:pt idx="906">
                  <c:v>2100755.69070658</c:v>
                </c:pt>
                <c:pt idx="907">
                  <c:v>2100755.305554158</c:v>
                </c:pt>
                <c:pt idx="908">
                  <c:v>2100755.622250958</c:v>
                </c:pt>
                <c:pt idx="909">
                  <c:v>2100755.99138539</c:v>
                </c:pt>
                <c:pt idx="910">
                  <c:v>2100755.058945413</c:v>
                </c:pt>
                <c:pt idx="911">
                  <c:v>2100755.031454237</c:v>
                </c:pt>
                <c:pt idx="912">
                  <c:v>2100754.306600421</c:v>
                </c:pt>
                <c:pt idx="913">
                  <c:v>2100755.348496083</c:v>
                </c:pt>
                <c:pt idx="914">
                  <c:v>2100755.233157092</c:v>
                </c:pt>
                <c:pt idx="915">
                  <c:v>2100755.148866967</c:v>
                </c:pt>
                <c:pt idx="916">
                  <c:v>2100755.036510489</c:v>
                </c:pt>
                <c:pt idx="917">
                  <c:v>2100755.023312683</c:v>
                </c:pt>
                <c:pt idx="918">
                  <c:v>2100754.120441926</c:v>
                </c:pt>
                <c:pt idx="919">
                  <c:v>2100755.408240345</c:v>
                </c:pt>
                <c:pt idx="920">
                  <c:v>2100755.252909429</c:v>
                </c:pt>
                <c:pt idx="921">
                  <c:v>2100754.965947979</c:v>
                </c:pt>
                <c:pt idx="922">
                  <c:v>2100754.658096379</c:v>
                </c:pt>
                <c:pt idx="923">
                  <c:v>2100754.880584657</c:v>
                </c:pt>
                <c:pt idx="924">
                  <c:v>2100753.980766452</c:v>
                </c:pt>
                <c:pt idx="925">
                  <c:v>2100754.037003703</c:v>
                </c:pt>
                <c:pt idx="926">
                  <c:v>2100753.891658691</c:v>
                </c:pt>
                <c:pt idx="927">
                  <c:v>2100753.886488517</c:v>
                </c:pt>
                <c:pt idx="928">
                  <c:v>2100754.644542157</c:v>
                </c:pt>
                <c:pt idx="929">
                  <c:v>2100752.796141857</c:v>
                </c:pt>
                <c:pt idx="930">
                  <c:v>2100752.119713078</c:v>
                </c:pt>
                <c:pt idx="931">
                  <c:v>2100752.628616741</c:v>
                </c:pt>
                <c:pt idx="932">
                  <c:v>2100751.591848935</c:v>
                </c:pt>
                <c:pt idx="933">
                  <c:v>2100752.905143988</c:v>
                </c:pt>
                <c:pt idx="934">
                  <c:v>2100752.421289321</c:v>
                </c:pt>
                <c:pt idx="935">
                  <c:v>2100752.939111232</c:v>
                </c:pt>
                <c:pt idx="936">
                  <c:v>2100751.404521964</c:v>
                </c:pt>
                <c:pt idx="937">
                  <c:v>2100752.353246025</c:v>
                </c:pt>
                <c:pt idx="938">
                  <c:v>2100752.538213074</c:v>
                </c:pt>
                <c:pt idx="939">
                  <c:v>2100752.248258176</c:v>
                </c:pt>
                <c:pt idx="940">
                  <c:v>2100752.284566687</c:v>
                </c:pt>
                <c:pt idx="941">
                  <c:v>2100752.116120878</c:v>
                </c:pt>
                <c:pt idx="942">
                  <c:v>2100752.118110048</c:v>
                </c:pt>
                <c:pt idx="943">
                  <c:v>2100752.177217011</c:v>
                </c:pt>
                <c:pt idx="944">
                  <c:v>2100752.050700381</c:v>
                </c:pt>
                <c:pt idx="945">
                  <c:v>2100752.388717207</c:v>
                </c:pt>
                <c:pt idx="946">
                  <c:v>2100752.122727219</c:v>
                </c:pt>
                <c:pt idx="947">
                  <c:v>2100752.125739215</c:v>
                </c:pt>
                <c:pt idx="948">
                  <c:v>2100752.231087823</c:v>
                </c:pt>
                <c:pt idx="949">
                  <c:v>2100752.658171892</c:v>
                </c:pt>
                <c:pt idx="950">
                  <c:v>2100752.781038563</c:v>
                </c:pt>
                <c:pt idx="951">
                  <c:v>2100752.551264304</c:v>
                </c:pt>
                <c:pt idx="952">
                  <c:v>2100752.578539597</c:v>
                </c:pt>
                <c:pt idx="953">
                  <c:v>2100751.800125947</c:v>
                </c:pt>
                <c:pt idx="954">
                  <c:v>2100751.723262593</c:v>
                </c:pt>
                <c:pt idx="955">
                  <c:v>2100751.659814052</c:v>
                </c:pt>
                <c:pt idx="956">
                  <c:v>2100752.075433997</c:v>
                </c:pt>
                <c:pt idx="957">
                  <c:v>2100752.009555642</c:v>
                </c:pt>
                <c:pt idx="958">
                  <c:v>2100752.023754031</c:v>
                </c:pt>
                <c:pt idx="959">
                  <c:v>2100752.298151894</c:v>
                </c:pt>
                <c:pt idx="960">
                  <c:v>2100752.224442504</c:v>
                </c:pt>
                <c:pt idx="961">
                  <c:v>2100752.05605486</c:v>
                </c:pt>
                <c:pt idx="962">
                  <c:v>2100752.402892178</c:v>
                </c:pt>
                <c:pt idx="963">
                  <c:v>2100752.563817332</c:v>
                </c:pt>
                <c:pt idx="964">
                  <c:v>2100752.38156091</c:v>
                </c:pt>
                <c:pt idx="965">
                  <c:v>2100752.228722807</c:v>
                </c:pt>
                <c:pt idx="966">
                  <c:v>2100752.278206385</c:v>
                </c:pt>
                <c:pt idx="967">
                  <c:v>2100752.244681378</c:v>
                </c:pt>
                <c:pt idx="968">
                  <c:v>2100752.100461022</c:v>
                </c:pt>
                <c:pt idx="969">
                  <c:v>2100752.19988577</c:v>
                </c:pt>
                <c:pt idx="970">
                  <c:v>2100752.376093318</c:v>
                </c:pt>
                <c:pt idx="971">
                  <c:v>2100752.100572946</c:v>
                </c:pt>
                <c:pt idx="972">
                  <c:v>2100752.040131378</c:v>
                </c:pt>
                <c:pt idx="973">
                  <c:v>2100751.989063601</c:v>
                </c:pt>
                <c:pt idx="974">
                  <c:v>2100752.03543628</c:v>
                </c:pt>
                <c:pt idx="975">
                  <c:v>2100752.050479405</c:v>
                </c:pt>
                <c:pt idx="976">
                  <c:v>2100752.385949174</c:v>
                </c:pt>
                <c:pt idx="977">
                  <c:v>2100752.350905238</c:v>
                </c:pt>
                <c:pt idx="978">
                  <c:v>2100752.10671103</c:v>
                </c:pt>
                <c:pt idx="979">
                  <c:v>2100751.698474368</c:v>
                </c:pt>
                <c:pt idx="980">
                  <c:v>2100751.923285929</c:v>
                </c:pt>
                <c:pt idx="981">
                  <c:v>2100752.626706309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9.830800277676774</c:v>
                </c:pt>
                <c:pt idx="2">
                  <c:v>2.927260861159338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9.913997522258367</c:v>
                </c:pt>
                <c:pt idx="2">
                  <c:v>2.867467784113684</c:v>
                </c:pt>
                <c:pt idx="3">
                  <c:v>0.01942801998581398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0.08319724458159281</c:v>
                </c:pt>
                <c:pt idx="2">
                  <c:v>9.77100720063112</c:v>
                </c:pt>
                <c:pt idx="3">
                  <c:v>2.946688881145151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4.959590735508043</c:v>
                </c:pt>
                <c:pt idx="2">
                  <c:v>5.765821228116866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4.978996754163104</c:v>
                </c:pt>
                <c:pt idx="2">
                  <c:v>5.706187827072279</c:v>
                </c:pt>
                <c:pt idx="3">
                  <c:v>0.08310348787697731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0.01940601865506044</c:v>
                </c:pt>
                <c:pt idx="2">
                  <c:v>4.899957334463457</c:v>
                </c:pt>
                <c:pt idx="3">
                  <c:v>5.848924715993844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9.830597289640636</c:v>
                </c:pt>
                <c:pt idx="2">
                  <c:v>2.927202064625291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9.913700777517613</c:v>
                </c:pt>
                <c:pt idx="2">
                  <c:v>2.867476827254806</c:v>
                </c:pt>
                <c:pt idx="3">
                  <c:v>0.01940601865506044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0.08310348787697731</c:v>
                </c:pt>
                <c:pt idx="2">
                  <c:v>9.770872052270152</c:v>
                </c:pt>
                <c:pt idx="3">
                  <c:v>2.946608083280351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4.961579321518101</c:v>
                </c:pt>
                <c:pt idx="2">
                  <c:v>5.767881428079225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4.981038103727216</c:v>
                </c:pt>
                <c:pt idx="2">
                  <c:v>5.708082860859026</c:v>
                </c:pt>
                <c:pt idx="3">
                  <c:v>0.08332845995952873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0.01945878220911421</c:v>
                </c:pt>
                <c:pt idx="2">
                  <c:v>4.901780754297902</c:v>
                </c:pt>
                <c:pt idx="3">
                  <c:v>5.851209888038754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9.834335051221553</c:v>
                </c:pt>
                <c:pt idx="2">
                  <c:v>2.928351609580914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9.917663511181081</c:v>
                </c:pt>
                <c:pt idx="2">
                  <c:v>2.868460750315491</c:v>
                </c:pt>
                <c:pt idx="3">
                  <c:v>0.01945878220911421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0.08332845995952873</c:v>
                </c:pt>
                <c:pt idx="2">
                  <c:v>9.77444419195613</c:v>
                </c:pt>
                <c:pt idx="3">
                  <c:v>2.947810391790028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4.965541073521034</c:v>
                </c:pt>
                <c:pt idx="2">
                  <c:v>5.771820237964675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4.985127716069366</c:v>
                </c:pt>
                <c:pt idx="2">
                  <c:v>5.711622930639899</c:v>
                </c:pt>
                <c:pt idx="3">
                  <c:v>0.08387354077307793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0.01958664254833241</c:v>
                </c:pt>
                <c:pt idx="2">
                  <c:v>4.905343766196257</c:v>
                </c:pt>
                <c:pt idx="3">
                  <c:v>5.855693778737753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9.841679374531484</c:v>
                </c:pt>
                <c:pt idx="2">
                  <c:v>2.930610374658752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9.925552915304563</c:v>
                </c:pt>
                <c:pt idx="2">
                  <c:v>2.870319644066649</c:v>
                </c:pt>
                <c:pt idx="3">
                  <c:v>0.01958664254833241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0.08387354077307793</c:v>
                </c:pt>
                <c:pt idx="2">
                  <c:v>9.781388643939382</c:v>
                </c:pt>
                <c:pt idx="3">
                  <c:v>2.950197017207084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4.961516639024701</c:v>
                </c:pt>
                <c:pt idx="2">
                  <c:v>5.766048354635482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4.981269009827377</c:v>
                </c:pt>
                <c:pt idx="2">
                  <c:v>5.760030726673305</c:v>
                </c:pt>
                <c:pt idx="3">
                  <c:v>0.08457921399474877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0.01975237080267596</c:v>
                </c:pt>
                <c:pt idx="2">
                  <c:v>4.955499011062524</c:v>
                </c:pt>
                <c:pt idx="3">
                  <c:v>5.850627568630231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9.832881673716864</c:v>
                </c:pt>
                <c:pt idx="2">
                  <c:v>2.928098649707144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9.917460887711613</c:v>
                </c:pt>
                <c:pt idx="2">
                  <c:v>2.921985948756535</c:v>
                </c:pt>
                <c:pt idx="3">
                  <c:v>0.01975237080267596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0.08457921399474877</c:v>
                </c:pt>
                <c:pt idx="2">
                  <c:v>9.826768972766255</c:v>
                </c:pt>
                <c:pt idx="3">
                  <c:v>2.947851020509817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4.961405816710986</c:v>
                </c:pt>
                <c:pt idx="2">
                  <c:v>5.764035736132048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4.981467419763821</c:v>
                </c:pt>
                <c:pt idx="2">
                  <c:v>5.757924764359651</c:v>
                </c:pt>
                <c:pt idx="3">
                  <c:v>0.08589640788752261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0.02006160305283566</c:v>
                </c:pt>
                <c:pt idx="2">
                  <c:v>4.95529484493859</c:v>
                </c:pt>
                <c:pt idx="3">
                  <c:v>5.84993214401957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TV y TA!$B$2:$B$983</c:f>
              <c:numCache>
                <c:formatCode>General</c:formatCode>
                <c:ptCount val="982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11977513.40315896</c:v>
                </c:pt>
                <c:pt idx="25">
                  <c:v>11037864.63092515</c:v>
                </c:pt>
                <c:pt idx="26">
                  <c:v>10362204.40896938</c:v>
                </c:pt>
                <c:pt idx="27">
                  <c:v>10385755.3443791</c:v>
                </c:pt>
                <c:pt idx="28">
                  <c:v>9865092.349933237</c:v>
                </c:pt>
                <c:pt idx="29">
                  <c:v>9884256.096482808</c:v>
                </c:pt>
                <c:pt idx="30">
                  <c:v>9473163.637904864</c:v>
                </c:pt>
                <c:pt idx="31">
                  <c:v>9489113.108577894</c:v>
                </c:pt>
                <c:pt idx="32">
                  <c:v>9154559.127201645</c:v>
                </c:pt>
                <c:pt idx="33">
                  <c:v>9168209.193374846</c:v>
                </c:pt>
                <c:pt idx="34">
                  <c:v>8889040.624649839</c:v>
                </c:pt>
                <c:pt idx="35">
                  <c:v>8900943.390929833</c:v>
                </c:pt>
                <c:pt idx="36">
                  <c:v>8662412.99943603</c:v>
                </c:pt>
                <c:pt idx="37">
                  <c:v>8664480.184669049</c:v>
                </c:pt>
                <c:pt idx="38">
                  <c:v>8556628.212972896</c:v>
                </c:pt>
                <c:pt idx="39">
                  <c:v>8664263.852033451</c:v>
                </c:pt>
                <c:pt idx="40">
                  <c:v>8555101.769383203</c:v>
                </c:pt>
                <c:pt idx="41">
                  <c:v>8664160.127733877</c:v>
                </c:pt>
                <c:pt idx="42">
                  <c:v>8553966.082177283</c:v>
                </c:pt>
                <c:pt idx="43">
                  <c:v>8663989.020578356</c:v>
                </c:pt>
                <c:pt idx="44">
                  <c:v>8553570.165545583</c:v>
                </c:pt>
                <c:pt idx="45">
                  <c:v>8656566.68743444</c:v>
                </c:pt>
                <c:pt idx="46">
                  <c:v>7837777.499546316</c:v>
                </c:pt>
                <c:pt idx="47">
                  <c:v>7354538.587584736</c:v>
                </c:pt>
                <c:pt idx="48">
                  <c:v>6999493.779714322</c:v>
                </c:pt>
                <c:pt idx="49">
                  <c:v>6703776.747015744</c:v>
                </c:pt>
                <c:pt idx="50">
                  <c:v>6499928.454173032</c:v>
                </c:pt>
                <c:pt idx="51">
                  <c:v>6491181.778211651</c:v>
                </c:pt>
                <c:pt idx="52">
                  <c:v>6288234.12547301</c:v>
                </c:pt>
                <c:pt idx="53">
                  <c:v>6219345.452339228</c:v>
                </c:pt>
                <c:pt idx="54">
                  <c:v>6170928.483415048</c:v>
                </c:pt>
                <c:pt idx="55">
                  <c:v>6230487.567640997</c:v>
                </c:pt>
                <c:pt idx="56">
                  <c:v>6071034.957677428</c:v>
                </c:pt>
                <c:pt idx="57">
                  <c:v>5956588.810464963</c:v>
                </c:pt>
                <c:pt idx="58">
                  <c:v>5952636.377443347</c:v>
                </c:pt>
                <c:pt idx="59">
                  <c:v>5860702.250030915</c:v>
                </c:pt>
                <c:pt idx="60">
                  <c:v>5870957.08052898</c:v>
                </c:pt>
                <c:pt idx="61">
                  <c:v>5781447.284716158</c:v>
                </c:pt>
                <c:pt idx="62">
                  <c:v>5804877.083722137</c:v>
                </c:pt>
                <c:pt idx="63">
                  <c:v>5707259.940185711</c:v>
                </c:pt>
                <c:pt idx="64">
                  <c:v>5707845.515257692</c:v>
                </c:pt>
                <c:pt idx="65">
                  <c:v>5601262.161649017</c:v>
                </c:pt>
                <c:pt idx="66">
                  <c:v>5595275.460669183</c:v>
                </c:pt>
                <c:pt idx="67">
                  <c:v>5548991.730251216</c:v>
                </c:pt>
                <c:pt idx="68">
                  <c:v>5549959.212059299</c:v>
                </c:pt>
                <c:pt idx="69">
                  <c:v>5501752.593251219</c:v>
                </c:pt>
                <c:pt idx="70">
                  <c:v>5480866.387633819</c:v>
                </c:pt>
                <c:pt idx="71">
                  <c:v>5335366.401711918</c:v>
                </c:pt>
                <c:pt idx="72">
                  <c:v>5231314.07199448</c:v>
                </c:pt>
                <c:pt idx="73">
                  <c:v>5153084.409844987</c:v>
                </c:pt>
                <c:pt idx="74">
                  <c:v>5164001.196461774</c:v>
                </c:pt>
                <c:pt idx="75">
                  <c:v>5150356.943082999</c:v>
                </c:pt>
                <c:pt idx="76">
                  <c:v>5056388.040530227</c:v>
                </c:pt>
                <c:pt idx="77">
                  <c:v>4932516.755743793</c:v>
                </c:pt>
                <c:pt idx="78">
                  <c:v>4915903.518362799</c:v>
                </c:pt>
                <c:pt idx="79">
                  <c:v>4848763.920807136</c:v>
                </c:pt>
                <c:pt idx="80">
                  <c:v>4804329.111308831</c:v>
                </c:pt>
                <c:pt idx="81">
                  <c:v>4785382.455067884</c:v>
                </c:pt>
                <c:pt idx="82">
                  <c:v>4787549.664963876</c:v>
                </c:pt>
                <c:pt idx="83">
                  <c:v>4790289.047519783</c:v>
                </c:pt>
                <c:pt idx="84">
                  <c:v>4808027.233929788</c:v>
                </c:pt>
                <c:pt idx="85">
                  <c:v>4761996.081111118</c:v>
                </c:pt>
                <c:pt idx="86">
                  <c:v>4752637.518903455</c:v>
                </c:pt>
                <c:pt idx="87">
                  <c:v>4743415.254953927</c:v>
                </c:pt>
                <c:pt idx="88">
                  <c:v>4744782.351476987</c:v>
                </c:pt>
                <c:pt idx="89">
                  <c:v>4669462.369412485</c:v>
                </c:pt>
                <c:pt idx="90">
                  <c:v>4645839.204188639</c:v>
                </c:pt>
                <c:pt idx="91">
                  <c:v>4655862.073498883</c:v>
                </c:pt>
                <c:pt idx="92">
                  <c:v>4656289.47251253</c:v>
                </c:pt>
                <c:pt idx="93">
                  <c:v>4665528.738109769</c:v>
                </c:pt>
                <c:pt idx="94">
                  <c:v>4586786.596621018</c:v>
                </c:pt>
                <c:pt idx="95">
                  <c:v>4521617.408699962</c:v>
                </c:pt>
                <c:pt idx="96">
                  <c:v>4505809.995541249</c:v>
                </c:pt>
                <c:pt idx="97">
                  <c:v>4451711.872016381</c:v>
                </c:pt>
                <c:pt idx="98">
                  <c:v>4444490.537552941</c:v>
                </c:pt>
                <c:pt idx="99">
                  <c:v>4386595.435192867</c:v>
                </c:pt>
                <c:pt idx="100">
                  <c:v>4353106.583823815</c:v>
                </c:pt>
                <c:pt idx="101">
                  <c:v>4305882.997417842</c:v>
                </c:pt>
                <c:pt idx="102">
                  <c:v>4267629.569236457</c:v>
                </c:pt>
                <c:pt idx="103">
                  <c:v>4226303.744358998</c:v>
                </c:pt>
                <c:pt idx="104">
                  <c:v>4224256.400029125</c:v>
                </c:pt>
                <c:pt idx="105">
                  <c:v>4223884.833305513</c:v>
                </c:pt>
                <c:pt idx="106">
                  <c:v>4213861.786935755</c:v>
                </c:pt>
                <c:pt idx="107">
                  <c:v>4203920.57537666</c:v>
                </c:pt>
                <c:pt idx="108">
                  <c:v>4202144.106625148</c:v>
                </c:pt>
                <c:pt idx="109">
                  <c:v>4210082.112541937</c:v>
                </c:pt>
                <c:pt idx="110">
                  <c:v>4167213.187636325</c:v>
                </c:pt>
                <c:pt idx="111">
                  <c:v>4135462.061536085</c:v>
                </c:pt>
                <c:pt idx="112">
                  <c:v>4099966.627132084</c:v>
                </c:pt>
                <c:pt idx="113">
                  <c:v>4084060.898623462</c:v>
                </c:pt>
                <c:pt idx="114">
                  <c:v>4082570.236611004</c:v>
                </c:pt>
                <c:pt idx="115">
                  <c:v>4085343.086762271</c:v>
                </c:pt>
                <c:pt idx="116">
                  <c:v>4076484.530555864</c:v>
                </c:pt>
                <c:pt idx="117">
                  <c:v>4041084.596443178</c:v>
                </c:pt>
                <c:pt idx="118">
                  <c:v>4009486.659052323</c:v>
                </c:pt>
                <c:pt idx="119">
                  <c:v>3985612.831847101</c:v>
                </c:pt>
                <c:pt idx="120">
                  <c:v>3993068.183369418</c:v>
                </c:pt>
                <c:pt idx="121">
                  <c:v>3998806.708499944</c:v>
                </c:pt>
                <c:pt idx="122">
                  <c:v>3964026.763963367</c:v>
                </c:pt>
                <c:pt idx="123">
                  <c:v>3916157.435520369</c:v>
                </c:pt>
                <c:pt idx="124">
                  <c:v>3901500.569847738</c:v>
                </c:pt>
                <c:pt idx="125">
                  <c:v>3867609.253026793</c:v>
                </c:pt>
                <c:pt idx="126">
                  <c:v>3841982.543291491</c:v>
                </c:pt>
                <c:pt idx="127">
                  <c:v>3820604.521125925</c:v>
                </c:pt>
                <c:pt idx="128">
                  <c:v>3806734.890337463</c:v>
                </c:pt>
                <c:pt idx="129">
                  <c:v>3807408.196488774</c:v>
                </c:pt>
                <c:pt idx="130">
                  <c:v>3797568.66334288</c:v>
                </c:pt>
                <c:pt idx="131">
                  <c:v>3804109.650766968</c:v>
                </c:pt>
                <c:pt idx="132">
                  <c:v>3787373.493576999</c:v>
                </c:pt>
                <c:pt idx="133">
                  <c:v>3785808.68725909</c:v>
                </c:pt>
                <c:pt idx="134">
                  <c:v>3783913.773840514</c:v>
                </c:pt>
                <c:pt idx="135">
                  <c:v>3784359.923096439</c:v>
                </c:pt>
                <c:pt idx="136">
                  <c:v>3761904.949582653</c:v>
                </c:pt>
                <c:pt idx="137">
                  <c:v>3737536.782104951</c:v>
                </c:pt>
                <c:pt idx="138">
                  <c:v>3729961.891620521</c:v>
                </c:pt>
                <c:pt idx="139">
                  <c:v>3713986.827924985</c:v>
                </c:pt>
                <c:pt idx="140">
                  <c:v>3685257.416711326</c:v>
                </c:pt>
                <c:pt idx="141">
                  <c:v>3660141.037715842</c:v>
                </c:pt>
                <c:pt idx="142">
                  <c:v>3654303.449884796</c:v>
                </c:pt>
                <c:pt idx="143">
                  <c:v>3650294.765655722</c:v>
                </c:pt>
                <c:pt idx="144">
                  <c:v>3636838.522310688</c:v>
                </c:pt>
                <c:pt idx="145">
                  <c:v>3630159.554568507</c:v>
                </c:pt>
                <c:pt idx="146">
                  <c:v>3606818.378885048</c:v>
                </c:pt>
                <c:pt idx="147">
                  <c:v>3584809.438957029</c:v>
                </c:pt>
                <c:pt idx="148">
                  <c:v>3564943.37944386</c:v>
                </c:pt>
                <c:pt idx="149">
                  <c:v>3542924.309136543</c:v>
                </c:pt>
                <c:pt idx="150">
                  <c:v>3528276.547817313</c:v>
                </c:pt>
                <c:pt idx="151">
                  <c:v>3520598.130420469</c:v>
                </c:pt>
                <c:pt idx="152">
                  <c:v>3509684.258062234</c:v>
                </c:pt>
                <c:pt idx="153">
                  <c:v>3497777.079466057</c:v>
                </c:pt>
                <c:pt idx="154">
                  <c:v>3493710.249407307</c:v>
                </c:pt>
                <c:pt idx="155">
                  <c:v>3493303.097361544</c:v>
                </c:pt>
                <c:pt idx="156">
                  <c:v>3491436.562600395</c:v>
                </c:pt>
                <c:pt idx="157">
                  <c:v>3487947.110261001</c:v>
                </c:pt>
                <c:pt idx="158">
                  <c:v>3483397.510510317</c:v>
                </c:pt>
                <c:pt idx="159">
                  <c:v>3463064.892681568</c:v>
                </c:pt>
                <c:pt idx="160">
                  <c:v>3447620.189732426</c:v>
                </c:pt>
                <c:pt idx="161">
                  <c:v>3430288.626553022</c:v>
                </c:pt>
                <c:pt idx="162">
                  <c:v>3422067.793786431</c:v>
                </c:pt>
                <c:pt idx="163">
                  <c:v>3408211.072257414</c:v>
                </c:pt>
                <c:pt idx="164">
                  <c:v>3396045.779264189</c:v>
                </c:pt>
                <c:pt idx="165">
                  <c:v>3387561.250313127</c:v>
                </c:pt>
                <c:pt idx="166">
                  <c:v>3390221.449739345</c:v>
                </c:pt>
                <c:pt idx="167">
                  <c:v>3368167.86453032</c:v>
                </c:pt>
                <c:pt idx="168">
                  <c:v>3355271.695539116</c:v>
                </c:pt>
                <c:pt idx="169">
                  <c:v>3347172.604547128</c:v>
                </c:pt>
                <c:pt idx="170">
                  <c:v>3340590.192519905</c:v>
                </c:pt>
                <c:pt idx="171">
                  <c:v>3324866.438735099</c:v>
                </c:pt>
                <c:pt idx="172">
                  <c:v>3310793.539420182</c:v>
                </c:pt>
                <c:pt idx="173">
                  <c:v>3298717.621835989</c:v>
                </c:pt>
                <c:pt idx="174">
                  <c:v>3290186.94347278</c:v>
                </c:pt>
                <c:pt idx="175">
                  <c:v>3283814.660153715</c:v>
                </c:pt>
                <c:pt idx="176">
                  <c:v>3274940.64148669</c:v>
                </c:pt>
                <c:pt idx="177">
                  <c:v>3271092.69206675</c:v>
                </c:pt>
                <c:pt idx="178">
                  <c:v>3269546.985863357</c:v>
                </c:pt>
                <c:pt idx="179">
                  <c:v>3269825.322420271</c:v>
                </c:pt>
                <c:pt idx="180">
                  <c:v>3264151.90203525</c:v>
                </c:pt>
                <c:pt idx="181">
                  <c:v>3266626.650882916</c:v>
                </c:pt>
                <c:pt idx="182">
                  <c:v>3252313.782681837</c:v>
                </c:pt>
                <c:pt idx="183">
                  <c:v>3239218.897321019</c:v>
                </c:pt>
                <c:pt idx="184">
                  <c:v>3233811.51588059</c:v>
                </c:pt>
                <c:pt idx="185">
                  <c:v>3225749.438121378</c:v>
                </c:pt>
                <c:pt idx="186">
                  <c:v>3212274.686072714</c:v>
                </c:pt>
                <c:pt idx="187">
                  <c:v>3200712.33070348</c:v>
                </c:pt>
                <c:pt idx="188">
                  <c:v>3198052.36401877</c:v>
                </c:pt>
                <c:pt idx="189">
                  <c:v>3196624.484166895</c:v>
                </c:pt>
                <c:pt idx="190">
                  <c:v>3194109.197913196</c:v>
                </c:pt>
                <c:pt idx="191">
                  <c:v>3188072.433635653</c:v>
                </c:pt>
                <c:pt idx="192">
                  <c:v>3175220.476341414</c:v>
                </c:pt>
                <c:pt idx="193">
                  <c:v>3165558.112586648</c:v>
                </c:pt>
                <c:pt idx="194">
                  <c:v>3156258.439169351</c:v>
                </c:pt>
                <c:pt idx="195">
                  <c:v>3145157.229693628</c:v>
                </c:pt>
                <c:pt idx="196">
                  <c:v>3136626.608457811</c:v>
                </c:pt>
                <c:pt idx="197">
                  <c:v>3131751.95046502</c:v>
                </c:pt>
                <c:pt idx="198">
                  <c:v>3126057.683322614</c:v>
                </c:pt>
                <c:pt idx="199">
                  <c:v>3119350.516439263</c:v>
                </c:pt>
                <c:pt idx="200">
                  <c:v>3112641.622975357</c:v>
                </c:pt>
                <c:pt idx="201">
                  <c:v>3105012.185543257</c:v>
                </c:pt>
                <c:pt idx="202">
                  <c:v>3100041.425212719</c:v>
                </c:pt>
                <c:pt idx="203">
                  <c:v>3097598.535567014</c:v>
                </c:pt>
                <c:pt idx="204">
                  <c:v>3097449.77506569</c:v>
                </c:pt>
                <c:pt idx="205">
                  <c:v>3089935.685659803</c:v>
                </c:pt>
                <c:pt idx="206">
                  <c:v>3081552.270692198</c:v>
                </c:pt>
                <c:pt idx="207">
                  <c:v>3072556.699743608</c:v>
                </c:pt>
                <c:pt idx="208">
                  <c:v>3067954.315803267</c:v>
                </c:pt>
                <c:pt idx="209">
                  <c:v>3060483.427175316</c:v>
                </c:pt>
                <c:pt idx="210">
                  <c:v>3054056.164409606</c:v>
                </c:pt>
                <c:pt idx="211">
                  <c:v>3049912.601002104</c:v>
                </c:pt>
                <c:pt idx="212">
                  <c:v>3050957.169965948</c:v>
                </c:pt>
                <c:pt idx="213">
                  <c:v>3040192.38392354</c:v>
                </c:pt>
                <c:pt idx="214">
                  <c:v>3033498.714726521</c:v>
                </c:pt>
                <c:pt idx="215">
                  <c:v>3028700.760251457</c:v>
                </c:pt>
                <c:pt idx="216">
                  <c:v>3025105.39494185</c:v>
                </c:pt>
                <c:pt idx="217">
                  <c:v>3016779.742035852</c:v>
                </c:pt>
                <c:pt idx="218">
                  <c:v>3008562.328396325</c:v>
                </c:pt>
                <c:pt idx="219">
                  <c:v>3001161.508276641</c:v>
                </c:pt>
                <c:pt idx="220">
                  <c:v>2995762.245667851</c:v>
                </c:pt>
                <c:pt idx="221">
                  <c:v>2991350.000378279</c:v>
                </c:pt>
                <c:pt idx="222">
                  <c:v>2985556.618612856</c:v>
                </c:pt>
                <c:pt idx="223">
                  <c:v>2982771.281612723</c:v>
                </c:pt>
                <c:pt idx="224">
                  <c:v>2981346.515716766</c:v>
                </c:pt>
                <c:pt idx="225">
                  <c:v>2976029.518862267</c:v>
                </c:pt>
                <c:pt idx="226">
                  <c:v>2974440.539174026</c:v>
                </c:pt>
                <c:pt idx="227">
                  <c:v>2974341.974036172</c:v>
                </c:pt>
                <c:pt idx="228">
                  <c:v>2967737.675137884</c:v>
                </c:pt>
                <c:pt idx="229">
                  <c:v>2960178.339773059</c:v>
                </c:pt>
                <c:pt idx="230">
                  <c:v>2956569.277158015</c:v>
                </c:pt>
                <c:pt idx="231">
                  <c:v>2952101.772485754</c:v>
                </c:pt>
                <c:pt idx="232">
                  <c:v>2944574.4002204</c:v>
                </c:pt>
                <c:pt idx="233">
                  <c:v>2938026.779739396</c:v>
                </c:pt>
                <c:pt idx="234">
                  <c:v>2936345.2625188</c:v>
                </c:pt>
                <c:pt idx="235">
                  <c:v>2935778.277278177</c:v>
                </c:pt>
                <c:pt idx="236">
                  <c:v>2933796.249967622</c:v>
                </c:pt>
                <c:pt idx="237">
                  <c:v>2930514.369053956</c:v>
                </c:pt>
                <c:pt idx="238">
                  <c:v>2923848.439855139</c:v>
                </c:pt>
                <c:pt idx="239">
                  <c:v>2918846.432923588</c:v>
                </c:pt>
                <c:pt idx="240">
                  <c:v>2913550.774542205</c:v>
                </c:pt>
                <c:pt idx="241">
                  <c:v>2906873.209343605</c:v>
                </c:pt>
                <c:pt idx="242">
                  <c:v>2901158.965106962</c:v>
                </c:pt>
                <c:pt idx="243">
                  <c:v>2897579.555109878</c:v>
                </c:pt>
                <c:pt idx="244">
                  <c:v>2893798.467450598</c:v>
                </c:pt>
                <c:pt idx="245">
                  <c:v>2889316.128693881</c:v>
                </c:pt>
                <c:pt idx="246">
                  <c:v>2885172.990680766</c:v>
                </c:pt>
                <c:pt idx="247">
                  <c:v>2880792.91434289</c:v>
                </c:pt>
                <c:pt idx="248">
                  <c:v>2877371.045575928</c:v>
                </c:pt>
                <c:pt idx="249">
                  <c:v>2875861.000898249</c:v>
                </c:pt>
                <c:pt idx="250">
                  <c:v>2876001.26032054</c:v>
                </c:pt>
                <c:pt idx="251">
                  <c:v>2870954.077471786</c:v>
                </c:pt>
                <c:pt idx="252">
                  <c:v>2865479.774317055</c:v>
                </c:pt>
                <c:pt idx="253">
                  <c:v>2860099.043385659</c:v>
                </c:pt>
                <c:pt idx="254">
                  <c:v>2857069.229670268</c:v>
                </c:pt>
                <c:pt idx="255">
                  <c:v>2852168.031033983</c:v>
                </c:pt>
                <c:pt idx="256">
                  <c:v>2848000.268706025</c:v>
                </c:pt>
                <c:pt idx="257">
                  <c:v>2845660.893197449</c:v>
                </c:pt>
                <c:pt idx="258">
                  <c:v>2846100.551603271</c:v>
                </c:pt>
                <c:pt idx="259">
                  <c:v>2840195.92888941</c:v>
                </c:pt>
                <c:pt idx="260">
                  <c:v>2836355.035171749</c:v>
                </c:pt>
                <c:pt idx="261">
                  <c:v>2833257.359798883</c:v>
                </c:pt>
                <c:pt idx="262">
                  <c:v>2831088.170630002</c:v>
                </c:pt>
                <c:pt idx="263">
                  <c:v>2826255.401239118</c:v>
                </c:pt>
                <c:pt idx="264">
                  <c:v>2820973.586344372</c:v>
                </c:pt>
                <c:pt idx="265">
                  <c:v>2815979.64721007</c:v>
                </c:pt>
                <c:pt idx="266">
                  <c:v>2812308.656398058</c:v>
                </c:pt>
                <c:pt idx="267">
                  <c:v>2809160.616752511</c:v>
                </c:pt>
                <c:pt idx="268">
                  <c:v>2805143.902103453</c:v>
                </c:pt>
                <c:pt idx="269">
                  <c:v>2802956.346642321</c:v>
                </c:pt>
                <c:pt idx="270">
                  <c:v>2801462.743331569</c:v>
                </c:pt>
                <c:pt idx="271">
                  <c:v>2798117.297791258</c:v>
                </c:pt>
                <c:pt idx="272">
                  <c:v>2797071.746026445</c:v>
                </c:pt>
                <c:pt idx="273">
                  <c:v>2797048.531837359</c:v>
                </c:pt>
                <c:pt idx="274">
                  <c:v>2792842.214404494</c:v>
                </c:pt>
                <c:pt idx="275">
                  <c:v>2787905.784908038</c:v>
                </c:pt>
                <c:pt idx="276">
                  <c:v>2785121.900555731</c:v>
                </c:pt>
                <c:pt idx="277">
                  <c:v>2782351.859458196</c:v>
                </c:pt>
                <c:pt idx="278">
                  <c:v>2777549.879643177</c:v>
                </c:pt>
                <c:pt idx="279">
                  <c:v>2773317.992668374</c:v>
                </c:pt>
                <c:pt idx="280">
                  <c:v>2772056.036142724</c:v>
                </c:pt>
                <c:pt idx="281">
                  <c:v>2771884.877579814</c:v>
                </c:pt>
                <c:pt idx="282">
                  <c:v>2769919.47940024</c:v>
                </c:pt>
                <c:pt idx="283">
                  <c:v>2767766.645419616</c:v>
                </c:pt>
                <c:pt idx="284">
                  <c:v>2764016.595833672</c:v>
                </c:pt>
                <c:pt idx="285">
                  <c:v>2761310.529534297</c:v>
                </c:pt>
                <c:pt idx="286">
                  <c:v>2757966.902779281</c:v>
                </c:pt>
                <c:pt idx="287">
                  <c:v>2753567.997312578</c:v>
                </c:pt>
                <c:pt idx="288">
                  <c:v>2749513.509666834</c:v>
                </c:pt>
                <c:pt idx="289">
                  <c:v>2746818.920603682</c:v>
                </c:pt>
                <c:pt idx="290">
                  <c:v>2744191.081148328</c:v>
                </c:pt>
                <c:pt idx="291">
                  <c:v>2741019.209763644</c:v>
                </c:pt>
                <c:pt idx="292">
                  <c:v>2738490.773835178</c:v>
                </c:pt>
                <c:pt idx="293">
                  <c:v>2736039.853517694</c:v>
                </c:pt>
                <c:pt idx="294">
                  <c:v>2733671.228548187</c:v>
                </c:pt>
                <c:pt idx="295">
                  <c:v>2732748.262554006</c:v>
                </c:pt>
                <c:pt idx="296">
                  <c:v>2732829.032511616</c:v>
                </c:pt>
                <c:pt idx="297">
                  <c:v>2729485.872166573</c:v>
                </c:pt>
                <c:pt idx="298">
                  <c:v>2725673.337573136</c:v>
                </c:pt>
                <c:pt idx="299">
                  <c:v>2722458.988313303</c:v>
                </c:pt>
                <c:pt idx="300">
                  <c:v>2720385.006382884</c:v>
                </c:pt>
                <c:pt idx="301">
                  <c:v>2716831.9926121</c:v>
                </c:pt>
                <c:pt idx="302">
                  <c:v>2713803.592973662</c:v>
                </c:pt>
                <c:pt idx="303">
                  <c:v>2712470.878113777</c:v>
                </c:pt>
                <c:pt idx="304">
                  <c:v>2712607.228695705</c:v>
                </c:pt>
                <c:pt idx="305">
                  <c:v>2709513.151781098</c:v>
                </c:pt>
                <c:pt idx="306">
                  <c:v>2707302.704705174</c:v>
                </c:pt>
                <c:pt idx="307">
                  <c:v>2705009.294432105</c:v>
                </c:pt>
                <c:pt idx="308">
                  <c:v>2703459.323073355</c:v>
                </c:pt>
                <c:pt idx="309">
                  <c:v>2703351.421806155</c:v>
                </c:pt>
                <c:pt idx="310">
                  <c:v>2699415.115994305</c:v>
                </c:pt>
                <c:pt idx="311">
                  <c:v>2695891.68591947</c:v>
                </c:pt>
                <c:pt idx="312">
                  <c:v>2693367.722446771</c:v>
                </c:pt>
                <c:pt idx="313">
                  <c:v>2691087.080372798</c:v>
                </c:pt>
                <c:pt idx="314">
                  <c:v>2688249.336510317</c:v>
                </c:pt>
                <c:pt idx="315">
                  <c:v>2686358.412619848</c:v>
                </c:pt>
                <c:pt idx="316">
                  <c:v>2684785.288395387</c:v>
                </c:pt>
                <c:pt idx="317">
                  <c:v>2684751.405077082</c:v>
                </c:pt>
                <c:pt idx="318">
                  <c:v>2682696.140405084</c:v>
                </c:pt>
                <c:pt idx="319">
                  <c:v>2681435.413540289</c:v>
                </c:pt>
                <c:pt idx="320">
                  <c:v>2681371.686193753</c:v>
                </c:pt>
                <c:pt idx="321">
                  <c:v>2677762.823801718</c:v>
                </c:pt>
                <c:pt idx="322">
                  <c:v>2675308.448351265</c:v>
                </c:pt>
                <c:pt idx="323">
                  <c:v>2673613.939326032</c:v>
                </c:pt>
                <c:pt idx="324">
                  <c:v>2670590.14868031</c:v>
                </c:pt>
                <c:pt idx="325">
                  <c:v>2667942.381260117</c:v>
                </c:pt>
                <c:pt idx="326">
                  <c:v>2666887.868561662</c:v>
                </c:pt>
                <c:pt idx="327">
                  <c:v>2666808.555502732</c:v>
                </c:pt>
                <c:pt idx="328">
                  <c:v>2664601.16127321</c:v>
                </c:pt>
                <c:pt idx="329">
                  <c:v>2663006.641059177</c:v>
                </c:pt>
                <c:pt idx="330">
                  <c:v>2662965.617895531</c:v>
                </c:pt>
                <c:pt idx="331">
                  <c:v>2661162.485274598</c:v>
                </c:pt>
                <c:pt idx="332">
                  <c:v>2659321.789804089</c:v>
                </c:pt>
                <c:pt idx="333">
                  <c:v>2656496.997321047</c:v>
                </c:pt>
                <c:pt idx="334">
                  <c:v>2653801.832358114</c:v>
                </c:pt>
                <c:pt idx="335">
                  <c:v>2651830.976390035</c:v>
                </c:pt>
                <c:pt idx="336">
                  <c:v>2650130.040265053</c:v>
                </c:pt>
                <c:pt idx="337">
                  <c:v>2647950.972322582</c:v>
                </c:pt>
                <c:pt idx="338">
                  <c:v>2646824.81986309</c:v>
                </c:pt>
                <c:pt idx="339">
                  <c:v>2646952.32105939</c:v>
                </c:pt>
                <c:pt idx="340">
                  <c:v>2646044.059874504</c:v>
                </c:pt>
                <c:pt idx="341">
                  <c:v>2645928.79382426</c:v>
                </c:pt>
                <c:pt idx="342">
                  <c:v>2644306.526020933</c:v>
                </c:pt>
                <c:pt idx="343">
                  <c:v>2642534.128939143</c:v>
                </c:pt>
                <c:pt idx="344">
                  <c:v>2642287.171757239</c:v>
                </c:pt>
                <c:pt idx="345">
                  <c:v>2640003.609343704</c:v>
                </c:pt>
                <c:pt idx="346">
                  <c:v>2638748.498575156</c:v>
                </c:pt>
                <c:pt idx="347">
                  <c:v>2638728.549625446</c:v>
                </c:pt>
                <c:pt idx="348">
                  <c:v>2635776.34897351</c:v>
                </c:pt>
                <c:pt idx="349">
                  <c:v>2634648.163056785</c:v>
                </c:pt>
                <c:pt idx="350">
                  <c:v>2634791.069243005</c:v>
                </c:pt>
                <c:pt idx="351">
                  <c:v>2634075.177854766</c:v>
                </c:pt>
                <c:pt idx="352">
                  <c:v>2634164.45575731</c:v>
                </c:pt>
                <c:pt idx="353">
                  <c:v>2633325.393547581</c:v>
                </c:pt>
                <c:pt idx="354">
                  <c:v>2632572.738177991</c:v>
                </c:pt>
                <c:pt idx="355">
                  <c:v>2633013.14182728</c:v>
                </c:pt>
                <c:pt idx="356">
                  <c:v>2631160.198081784</c:v>
                </c:pt>
                <c:pt idx="357">
                  <c:v>2629555.365082823</c:v>
                </c:pt>
                <c:pt idx="358">
                  <c:v>2627884.278708751</c:v>
                </c:pt>
                <c:pt idx="359">
                  <c:v>2626993.250735488</c:v>
                </c:pt>
                <c:pt idx="360">
                  <c:v>2626922.343995131</c:v>
                </c:pt>
                <c:pt idx="361">
                  <c:v>2625737.165161948</c:v>
                </c:pt>
                <c:pt idx="362">
                  <c:v>2624510.402862395</c:v>
                </c:pt>
                <c:pt idx="363">
                  <c:v>2624499.497098377</c:v>
                </c:pt>
                <c:pt idx="364">
                  <c:v>2623142.368054011</c:v>
                </c:pt>
                <c:pt idx="365">
                  <c:v>2622848.689330944</c:v>
                </c:pt>
                <c:pt idx="366">
                  <c:v>2622280.313378555</c:v>
                </c:pt>
                <c:pt idx="367">
                  <c:v>2622741.420985397</c:v>
                </c:pt>
                <c:pt idx="368">
                  <c:v>2620160.752457635</c:v>
                </c:pt>
                <c:pt idx="369">
                  <c:v>2619648.574523447</c:v>
                </c:pt>
                <c:pt idx="370">
                  <c:v>2619692.632006739</c:v>
                </c:pt>
                <c:pt idx="371">
                  <c:v>2618709.655056393</c:v>
                </c:pt>
                <c:pt idx="372">
                  <c:v>2618355.478699896</c:v>
                </c:pt>
                <c:pt idx="373">
                  <c:v>2619161.85000568</c:v>
                </c:pt>
                <c:pt idx="374">
                  <c:v>2618744.039469455</c:v>
                </c:pt>
                <c:pt idx="375">
                  <c:v>2618228.507715583</c:v>
                </c:pt>
                <c:pt idx="376">
                  <c:v>2618128.730048223</c:v>
                </c:pt>
                <c:pt idx="377">
                  <c:v>2615905.532133854</c:v>
                </c:pt>
                <c:pt idx="378">
                  <c:v>2616659.526935064</c:v>
                </c:pt>
                <c:pt idx="379">
                  <c:v>2615703.134544121</c:v>
                </c:pt>
                <c:pt idx="380">
                  <c:v>2614986.793012041</c:v>
                </c:pt>
                <c:pt idx="381">
                  <c:v>2613816.687711907</c:v>
                </c:pt>
                <c:pt idx="382">
                  <c:v>2615050.351503824</c:v>
                </c:pt>
                <c:pt idx="383">
                  <c:v>2613947.480260006</c:v>
                </c:pt>
                <c:pt idx="384">
                  <c:v>2615081.337512474</c:v>
                </c:pt>
                <c:pt idx="385">
                  <c:v>2614092.50490087</c:v>
                </c:pt>
                <c:pt idx="386">
                  <c:v>2615204.203906829</c:v>
                </c:pt>
                <c:pt idx="387">
                  <c:v>2615209.514697759</c:v>
                </c:pt>
                <c:pt idx="388">
                  <c:v>2615081.704442339</c:v>
                </c:pt>
                <c:pt idx="389">
                  <c:v>2615550.70034085</c:v>
                </c:pt>
                <c:pt idx="390">
                  <c:v>2614519.707165019</c:v>
                </c:pt>
                <c:pt idx="391">
                  <c:v>2614853.11259896</c:v>
                </c:pt>
                <c:pt idx="392">
                  <c:v>2614285.835363286</c:v>
                </c:pt>
                <c:pt idx="393">
                  <c:v>2613646.207845879</c:v>
                </c:pt>
                <c:pt idx="394">
                  <c:v>2614275.205366888</c:v>
                </c:pt>
                <c:pt idx="395">
                  <c:v>2614399.337840323</c:v>
                </c:pt>
                <c:pt idx="396">
                  <c:v>2614157.1725233</c:v>
                </c:pt>
                <c:pt idx="397">
                  <c:v>2613240.555224077</c:v>
                </c:pt>
                <c:pt idx="398">
                  <c:v>2614386.939076773</c:v>
                </c:pt>
                <c:pt idx="399">
                  <c:v>2613710.995844979</c:v>
                </c:pt>
                <c:pt idx="400">
                  <c:v>2613993.641973787</c:v>
                </c:pt>
                <c:pt idx="401">
                  <c:v>2613111.361014149</c:v>
                </c:pt>
                <c:pt idx="402">
                  <c:v>2613975.867803265</c:v>
                </c:pt>
                <c:pt idx="403">
                  <c:v>2614590.432204606</c:v>
                </c:pt>
                <c:pt idx="404">
                  <c:v>2614799.507535242</c:v>
                </c:pt>
                <c:pt idx="405">
                  <c:v>2614527.341727688</c:v>
                </c:pt>
                <c:pt idx="406">
                  <c:v>2614315.959642948</c:v>
                </c:pt>
                <c:pt idx="407">
                  <c:v>2613927.898657148</c:v>
                </c:pt>
                <c:pt idx="408">
                  <c:v>2613655.008317457</c:v>
                </c:pt>
                <c:pt idx="409">
                  <c:v>2613903.966129424</c:v>
                </c:pt>
                <c:pt idx="410">
                  <c:v>2614169.652115659</c:v>
                </c:pt>
                <c:pt idx="411">
                  <c:v>2614368.415848654</c:v>
                </c:pt>
                <c:pt idx="412">
                  <c:v>2614083.104235593</c:v>
                </c:pt>
                <c:pt idx="413">
                  <c:v>2614290.266601168</c:v>
                </c:pt>
                <c:pt idx="414">
                  <c:v>2613277.739827469</c:v>
                </c:pt>
                <c:pt idx="415">
                  <c:v>2613527.308226818</c:v>
                </c:pt>
                <c:pt idx="416">
                  <c:v>2612809.791094036</c:v>
                </c:pt>
                <c:pt idx="417">
                  <c:v>2613218.749969346</c:v>
                </c:pt>
                <c:pt idx="418">
                  <c:v>2613277.984365356</c:v>
                </c:pt>
                <c:pt idx="419">
                  <c:v>2613204.877014065</c:v>
                </c:pt>
                <c:pt idx="420">
                  <c:v>2613551.518666007</c:v>
                </c:pt>
                <c:pt idx="421">
                  <c:v>2613095.903171804</c:v>
                </c:pt>
                <c:pt idx="422">
                  <c:v>2612897.64296699</c:v>
                </c:pt>
                <c:pt idx="423">
                  <c:v>2612903.098429256</c:v>
                </c:pt>
                <c:pt idx="424">
                  <c:v>2612044.247867098</c:v>
                </c:pt>
                <c:pt idx="425">
                  <c:v>2612124.694225707</c:v>
                </c:pt>
                <c:pt idx="426">
                  <c:v>2611643.759464988</c:v>
                </c:pt>
                <c:pt idx="427">
                  <c:v>2611613.441851988</c:v>
                </c:pt>
                <c:pt idx="428">
                  <c:v>2611578.488459187</c:v>
                </c:pt>
                <c:pt idx="429">
                  <c:v>2611319.062210794</c:v>
                </c:pt>
                <c:pt idx="430">
                  <c:v>2611147.416018913</c:v>
                </c:pt>
                <c:pt idx="431">
                  <c:v>2611346.742778899</c:v>
                </c:pt>
                <c:pt idx="432">
                  <c:v>2611566.241628362</c:v>
                </c:pt>
                <c:pt idx="433">
                  <c:v>2611419.164660864</c:v>
                </c:pt>
                <c:pt idx="434">
                  <c:v>2610786.850958392</c:v>
                </c:pt>
                <c:pt idx="435">
                  <c:v>2610715.111003451</c:v>
                </c:pt>
                <c:pt idx="436">
                  <c:v>2610471.442353226</c:v>
                </c:pt>
                <c:pt idx="437">
                  <c:v>2611094.849633438</c:v>
                </c:pt>
                <c:pt idx="438">
                  <c:v>2610860.688217425</c:v>
                </c:pt>
                <c:pt idx="439">
                  <c:v>2611024.789254267</c:v>
                </c:pt>
                <c:pt idx="440">
                  <c:v>2610492.235774235</c:v>
                </c:pt>
                <c:pt idx="441">
                  <c:v>2610890.250340056</c:v>
                </c:pt>
                <c:pt idx="442">
                  <c:v>2610782.145215714</c:v>
                </c:pt>
                <c:pt idx="443">
                  <c:v>2610862.911953952</c:v>
                </c:pt>
                <c:pt idx="444">
                  <c:v>2610108.806110657</c:v>
                </c:pt>
                <c:pt idx="445">
                  <c:v>2610594.807434732</c:v>
                </c:pt>
                <c:pt idx="446">
                  <c:v>2610691.583834275</c:v>
                </c:pt>
                <c:pt idx="447">
                  <c:v>2610777.774291561</c:v>
                </c:pt>
                <c:pt idx="448">
                  <c:v>2610595.208414119</c:v>
                </c:pt>
                <c:pt idx="449">
                  <c:v>2611089.226874809</c:v>
                </c:pt>
                <c:pt idx="450">
                  <c:v>2611441.425779645</c:v>
                </c:pt>
                <c:pt idx="451">
                  <c:v>2610756.566122028</c:v>
                </c:pt>
                <c:pt idx="452">
                  <c:v>2611039.982957521</c:v>
                </c:pt>
                <c:pt idx="453">
                  <c:v>2610689.071107567</c:v>
                </c:pt>
                <c:pt idx="454">
                  <c:v>2610687.418697261</c:v>
                </c:pt>
                <c:pt idx="455">
                  <c:v>2610834.667961435</c:v>
                </c:pt>
                <c:pt idx="456">
                  <c:v>2610860.335850331</c:v>
                </c:pt>
                <c:pt idx="457">
                  <c:v>2610667.767102322</c:v>
                </c:pt>
                <c:pt idx="458">
                  <c:v>2610943.45910036</c:v>
                </c:pt>
                <c:pt idx="459">
                  <c:v>2610918.650846447</c:v>
                </c:pt>
                <c:pt idx="460">
                  <c:v>2610940.577888522</c:v>
                </c:pt>
                <c:pt idx="461">
                  <c:v>2610664.950397752</c:v>
                </c:pt>
                <c:pt idx="462">
                  <c:v>2610686.547443697</c:v>
                </c:pt>
                <c:pt idx="463">
                  <c:v>2610799.363420454</c:v>
                </c:pt>
                <c:pt idx="464">
                  <c:v>2610761.627802893</c:v>
                </c:pt>
                <c:pt idx="465">
                  <c:v>2610862.180915671</c:v>
                </c:pt>
                <c:pt idx="466">
                  <c:v>2610742.218696899</c:v>
                </c:pt>
                <c:pt idx="467">
                  <c:v>2611080.302907763</c:v>
                </c:pt>
                <c:pt idx="468">
                  <c:v>2611198.343458382</c:v>
                </c:pt>
                <c:pt idx="469">
                  <c:v>2611107.798181463</c:v>
                </c:pt>
                <c:pt idx="470">
                  <c:v>2610932.486355417</c:v>
                </c:pt>
                <c:pt idx="471">
                  <c:v>2611001.166560179</c:v>
                </c:pt>
                <c:pt idx="472">
                  <c:v>2610821.879551915</c:v>
                </c:pt>
                <c:pt idx="473">
                  <c:v>2610944.412306054</c:v>
                </c:pt>
                <c:pt idx="474">
                  <c:v>2610798.650071329</c:v>
                </c:pt>
                <c:pt idx="475">
                  <c:v>2610820.275120076</c:v>
                </c:pt>
                <c:pt idx="476">
                  <c:v>2610822.269308082</c:v>
                </c:pt>
                <c:pt idx="477">
                  <c:v>2610881.605302087</c:v>
                </c:pt>
                <c:pt idx="478">
                  <c:v>2610713.719051931</c:v>
                </c:pt>
                <c:pt idx="479">
                  <c:v>2610728.689162158</c:v>
                </c:pt>
                <c:pt idx="480">
                  <c:v>2611088.96444939</c:v>
                </c:pt>
                <c:pt idx="481">
                  <c:v>2610881.110928368</c:v>
                </c:pt>
                <c:pt idx="482">
                  <c:v>2610572.924011994</c:v>
                </c:pt>
                <c:pt idx="483">
                  <c:v>2610841.057145046</c:v>
                </c:pt>
                <c:pt idx="484">
                  <c:v>2611031.945097182</c:v>
                </c:pt>
                <c:pt idx="485">
                  <c:v>2610958.246223191</c:v>
                </c:pt>
                <c:pt idx="486">
                  <c:v>2611311.808695396</c:v>
                </c:pt>
                <c:pt idx="487">
                  <c:v>2611047.521994248</c:v>
                </c:pt>
                <c:pt idx="488">
                  <c:v>2610867.074872378</c:v>
                </c:pt>
                <c:pt idx="489">
                  <c:v>2610912.968405099</c:v>
                </c:pt>
                <c:pt idx="490">
                  <c:v>2610623.189197713</c:v>
                </c:pt>
                <c:pt idx="491">
                  <c:v>2610930.671552191</c:v>
                </c:pt>
                <c:pt idx="492">
                  <c:v>2610631.46354012</c:v>
                </c:pt>
                <c:pt idx="493">
                  <c:v>2610957.118215036</c:v>
                </c:pt>
                <c:pt idx="494">
                  <c:v>2610660.876941599</c:v>
                </c:pt>
                <c:pt idx="495">
                  <c:v>2610896.770248505</c:v>
                </c:pt>
                <c:pt idx="496">
                  <c:v>2610870.694306361</c:v>
                </c:pt>
                <c:pt idx="497">
                  <c:v>2610905.540371226</c:v>
                </c:pt>
                <c:pt idx="498">
                  <c:v>2610840.399614039</c:v>
                </c:pt>
                <c:pt idx="499">
                  <c:v>2610923.019695395</c:v>
                </c:pt>
                <c:pt idx="500">
                  <c:v>2610877.91592929</c:v>
                </c:pt>
                <c:pt idx="501">
                  <c:v>2610866.799619312</c:v>
                </c:pt>
                <c:pt idx="502">
                  <c:v>2610923.020927942</c:v>
                </c:pt>
                <c:pt idx="503">
                  <c:v>2611006.467331783</c:v>
                </c:pt>
                <c:pt idx="504">
                  <c:v>2610979.199380192</c:v>
                </c:pt>
                <c:pt idx="505">
                  <c:v>2610820.200191294</c:v>
                </c:pt>
                <c:pt idx="506">
                  <c:v>2610813.318828988</c:v>
                </c:pt>
                <c:pt idx="507">
                  <c:v>2610966.479442071</c:v>
                </c:pt>
                <c:pt idx="508">
                  <c:v>2610734.725095336</c:v>
                </c:pt>
                <c:pt idx="509">
                  <c:v>2610572.670595248</c:v>
                </c:pt>
                <c:pt idx="510">
                  <c:v>2610512.393826219</c:v>
                </c:pt>
                <c:pt idx="511">
                  <c:v>2610400.696078544</c:v>
                </c:pt>
                <c:pt idx="512">
                  <c:v>2610410.81464593</c:v>
                </c:pt>
                <c:pt idx="513">
                  <c:v>2610251.600286257</c:v>
                </c:pt>
                <c:pt idx="514">
                  <c:v>2610445.28352936</c:v>
                </c:pt>
                <c:pt idx="515">
                  <c:v>2610450.337547952</c:v>
                </c:pt>
                <c:pt idx="516">
                  <c:v>2610404.066727943</c:v>
                </c:pt>
                <c:pt idx="517">
                  <c:v>2610317.250634463</c:v>
                </c:pt>
                <c:pt idx="518">
                  <c:v>2610314.313364881</c:v>
                </c:pt>
                <c:pt idx="519">
                  <c:v>2610311.401837233</c:v>
                </c:pt>
                <c:pt idx="520">
                  <c:v>2610329.515455962</c:v>
                </c:pt>
                <c:pt idx="521">
                  <c:v>2610223.52664351</c:v>
                </c:pt>
                <c:pt idx="522">
                  <c:v>2610310.087839604</c:v>
                </c:pt>
                <c:pt idx="523">
                  <c:v>2610133.944553095</c:v>
                </c:pt>
                <c:pt idx="524">
                  <c:v>2610109.950258853</c:v>
                </c:pt>
                <c:pt idx="525">
                  <c:v>2610167.088140037</c:v>
                </c:pt>
                <c:pt idx="526">
                  <c:v>2610063.61595869</c:v>
                </c:pt>
                <c:pt idx="527">
                  <c:v>2609998.005626889</c:v>
                </c:pt>
                <c:pt idx="528">
                  <c:v>2610105.483799601</c:v>
                </c:pt>
                <c:pt idx="529">
                  <c:v>2610278.259114241</c:v>
                </c:pt>
                <c:pt idx="530">
                  <c:v>2610092.971210015</c:v>
                </c:pt>
                <c:pt idx="531">
                  <c:v>2610161.754538083</c:v>
                </c:pt>
                <c:pt idx="532">
                  <c:v>2610185.551244905</c:v>
                </c:pt>
                <c:pt idx="533">
                  <c:v>2610254.930057964</c:v>
                </c:pt>
                <c:pt idx="534">
                  <c:v>2610213.400241944</c:v>
                </c:pt>
                <c:pt idx="535">
                  <c:v>2610105.983343306</c:v>
                </c:pt>
                <c:pt idx="536">
                  <c:v>2610054.138049085</c:v>
                </c:pt>
                <c:pt idx="537">
                  <c:v>2610153.963244996</c:v>
                </c:pt>
                <c:pt idx="538">
                  <c:v>2610111.499604718</c:v>
                </c:pt>
                <c:pt idx="539">
                  <c:v>2610082.919275212</c:v>
                </c:pt>
                <c:pt idx="540">
                  <c:v>2610135.758675492</c:v>
                </c:pt>
                <c:pt idx="541">
                  <c:v>2610218.344997505</c:v>
                </c:pt>
                <c:pt idx="542">
                  <c:v>2610095.592313801</c:v>
                </c:pt>
                <c:pt idx="543">
                  <c:v>2610050.646329921</c:v>
                </c:pt>
                <c:pt idx="544">
                  <c:v>2610081.384618992</c:v>
                </c:pt>
                <c:pt idx="545">
                  <c:v>2610091.197191394</c:v>
                </c:pt>
                <c:pt idx="546">
                  <c:v>2610094.759020036</c:v>
                </c:pt>
                <c:pt idx="547">
                  <c:v>2610110.852699334</c:v>
                </c:pt>
                <c:pt idx="548">
                  <c:v>2610074.311745015</c:v>
                </c:pt>
                <c:pt idx="549">
                  <c:v>2610127.901030339</c:v>
                </c:pt>
                <c:pt idx="550">
                  <c:v>2610127.315427523</c:v>
                </c:pt>
                <c:pt idx="551">
                  <c:v>2610060.217236025</c:v>
                </c:pt>
                <c:pt idx="552">
                  <c:v>2610114.61317943</c:v>
                </c:pt>
                <c:pt idx="553">
                  <c:v>2610093.8194647</c:v>
                </c:pt>
                <c:pt idx="554">
                  <c:v>2610077.25859535</c:v>
                </c:pt>
                <c:pt idx="555">
                  <c:v>2610193.734357757</c:v>
                </c:pt>
                <c:pt idx="556">
                  <c:v>2610107.358775359</c:v>
                </c:pt>
                <c:pt idx="557">
                  <c:v>2610063.141831221</c:v>
                </c:pt>
                <c:pt idx="558">
                  <c:v>2610099.025500556</c:v>
                </c:pt>
                <c:pt idx="559">
                  <c:v>2610041.933180475</c:v>
                </c:pt>
                <c:pt idx="560">
                  <c:v>2610087.802966348</c:v>
                </c:pt>
                <c:pt idx="561">
                  <c:v>2610118.548618572</c:v>
                </c:pt>
                <c:pt idx="562">
                  <c:v>2610134.056754174</c:v>
                </c:pt>
                <c:pt idx="563">
                  <c:v>2610153.927815498</c:v>
                </c:pt>
                <c:pt idx="564">
                  <c:v>2610166.295693844</c:v>
                </c:pt>
                <c:pt idx="565">
                  <c:v>2610134.001796613</c:v>
                </c:pt>
                <c:pt idx="566">
                  <c:v>2610144.495198084</c:v>
                </c:pt>
                <c:pt idx="567">
                  <c:v>2610187.031058476</c:v>
                </c:pt>
                <c:pt idx="568">
                  <c:v>2610169.205615641</c:v>
                </c:pt>
                <c:pt idx="569">
                  <c:v>2610190.822601166</c:v>
                </c:pt>
                <c:pt idx="570">
                  <c:v>2610180.788698878</c:v>
                </c:pt>
                <c:pt idx="571">
                  <c:v>2610207.497872565</c:v>
                </c:pt>
                <c:pt idx="572">
                  <c:v>2610142.909545086</c:v>
                </c:pt>
                <c:pt idx="573">
                  <c:v>2610210.973102553</c:v>
                </c:pt>
                <c:pt idx="574">
                  <c:v>2610171.976221821</c:v>
                </c:pt>
                <c:pt idx="575">
                  <c:v>2610295.09444274</c:v>
                </c:pt>
                <c:pt idx="576">
                  <c:v>2610184.988823996</c:v>
                </c:pt>
                <c:pt idx="577">
                  <c:v>2610169.07806307</c:v>
                </c:pt>
                <c:pt idx="578">
                  <c:v>2610165.867496952</c:v>
                </c:pt>
                <c:pt idx="579">
                  <c:v>2610157.282041073</c:v>
                </c:pt>
                <c:pt idx="580">
                  <c:v>2610136.768202464</c:v>
                </c:pt>
                <c:pt idx="581">
                  <c:v>2610134.589574135</c:v>
                </c:pt>
                <c:pt idx="582">
                  <c:v>2610179.131267712</c:v>
                </c:pt>
                <c:pt idx="583">
                  <c:v>2610160.632449436</c:v>
                </c:pt>
                <c:pt idx="584">
                  <c:v>2610169.266613557</c:v>
                </c:pt>
                <c:pt idx="585">
                  <c:v>2610152.199188616</c:v>
                </c:pt>
                <c:pt idx="586">
                  <c:v>2610155.955472974</c:v>
                </c:pt>
                <c:pt idx="587">
                  <c:v>2610148.281097325</c:v>
                </c:pt>
                <c:pt idx="588">
                  <c:v>2610133.113463839</c:v>
                </c:pt>
                <c:pt idx="589">
                  <c:v>2610136.413210013</c:v>
                </c:pt>
                <c:pt idx="590">
                  <c:v>2610122.037245473</c:v>
                </c:pt>
                <c:pt idx="591">
                  <c:v>2610146.221222796</c:v>
                </c:pt>
                <c:pt idx="592">
                  <c:v>2610125.504136724</c:v>
                </c:pt>
                <c:pt idx="593">
                  <c:v>2610136.351171591</c:v>
                </c:pt>
                <c:pt idx="594">
                  <c:v>2610163.541847996</c:v>
                </c:pt>
                <c:pt idx="595">
                  <c:v>2610184.604707879</c:v>
                </c:pt>
                <c:pt idx="596">
                  <c:v>2610202.517224535</c:v>
                </c:pt>
                <c:pt idx="597">
                  <c:v>2610222.478365981</c:v>
                </c:pt>
                <c:pt idx="598">
                  <c:v>2610204.161071285</c:v>
                </c:pt>
                <c:pt idx="599">
                  <c:v>2610184.703414573</c:v>
                </c:pt>
                <c:pt idx="600">
                  <c:v>2610218.23840244</c:v>
                </c:pt>
                <c:pt idx="601">
                  <c:v>2610188.247726945</c:v>
                </c:pt>
                <c:pt idx="602">
                  <c:v>2610191.408524683</c:v>
                </c:pt>
                <c:pt idx="603">
                  <c:v>2610168.314198738</c:v>
                </c:pt>
                <c:pt idx="604">
                  <c:v>2610197.359252321</c:v>
                </c:pt>
                <c:pt idx="605">
                  <c:v>2610193.438746541</c:v>
                </c:pt>
                <c:pt idx="606">
                  <c:v>2610201.470648609</c:v>
                </c:pt>
                <c:pt idx="607">
                  <c:v>2610196.410887585</c:v>
                </c:pt>
                <c:pt idx="608">
                  <c:v>2610181.03122638</c:v>
                </c:pt>
                <c:pt idx="609">
                  <c:v>2610216.244301468</c:v>
                </c:pt>
                <c:pt idx="610">
                  <c:v>2610209.88768867</c:v>
                </c:pt>
                <c:pt idx="611">
                  <c:v>2610248.627599317</c:v>
                </c:pt>
                <c:pt idx="612">
                  <c:v>2610198.358924054</c:v>
                </c:pt>
                <c:pt idx="613">
                  <c:v>2610232.64134908</c:v>
                </c:pt>
                <c:pt idx="614">
                  <c:v>2610207.148250501</c:v>
                </c:pt>
                <c:pt idx="615">
                  <c:v>2610225.744848771</c:v>
                </c:pt>
                <c:pt idx="616">
                  <c:v>2610204.609541073</c:v>
                </c:pt>
                <c:pt idx="617">
                  <c:v>2610192.381900395</c:v>
                </c:pt>
                <c:pt idx="618">
                  <c:v>2610183.010478182</c:v>
                </c:pt>
                <c:pt idx="619">
                  <c:v>2610203.299750349</c:v>
                </c:pt>
                <c:pt idx="620">
                  <c:v>2610210.998268448</c:v>
                </c:pt>
                <c:pt idx="621">
                  <c:v>2610211.925943837</c:v>
                </c:pt>
                <c:pt idx="622">
                  <c:v>2610189.356863115</c:v>
                </c:pt>
                <c:pt idx="623">
                  <c:v>2610192.048943316</c:v>
                </c:pt>
                <c:pt idx="624">
                  <c:v>2610194.183976131</c:v>
                </c:pt>
                <c:pt idx="625">
                  <c:v>2610195.115005341</c:v>
                </c:pt>
                <c:pt idx="626">
                  <c:v>2610199.677704886</c:v>
                </c:pt>
                <c:pt idx="627">
                  <c:v>2610189.488964203</c:v>
                </c:pt>
                <c:pt idx="628">
                  <c:v>2610170.490829394</c:v>
                </c:pt>
                <c:pt idx="629">
                  <c:v>2610192.655777193</c:v>
                </c:pt>
                <c:pt idx="630">
                  <c:v>2610198.7504191</c:v>
                </c:pt>
                <c:pt idx="631">
                  <c:v>2610197.984950239</c:v>
                </c:pt>
                <c:pt idx="632">
                  <c:v>2610188.452814892</c:v>
                </c:pt>
                <c:pt idx="633">
                  <c:v>2610209.441187884</c:v>
                </c:pt>
                <c:pt idx="634">
                  <c:v>2610206.157356452</c:v>
                </c:pt>
                <c:pt idx="635">
                  <c:v>2610226.647030174</c:v>
                </c:pt>
                <c:pt idx="636">
                  <c:v>2610229.701700912</c:v>
                </c:pt>
                <c:pt idx="637">
                  <c:v>2610224.428942984</c:v>
                </c:pt>
                <c:pt idx="638">
                  <c:v>2610235.598123744</c:v>
                </c:pt>
                <c:pt idx="639">
                  <c:v>2610217.054084267</c:v>
                </c:pt>
                <c:pt idx="640">
                  <c:v>2610231.059310252</c:v>
                </c:pt>
                <c:pt idx="641">
                  <c:v>2610225.616351924</c:v>
                </c:pt>
                <c:pt idx="642">
                  <c:v>2610231.603953228</c:v>
                </c:pt>
                <c:pt idx="643">
                  <c:v>2610227.624568167</c:v>
                </c:pt>
                <c:pt idx="644">
                  <c:v>2610225.190335904</c:v>
                </c:pt>
                <c:pt idx="645">
                  <c:v>2610237.551423704</c:v>
                </c:pt>
                <c:pt idx="646">
                  <c:v>2610228.886200151</c:v>
                </c:pt>
                <c:pt idx="647">
                  <c:v>2610232.307370954</c:v>
                </c:pt>
                <c:pt idx="648">
                  <c:v>2610237.81518456</c:v>
                </c:pt>
                <c:pt idx="649">
                  <c:v>2610232.810010376</c:v>
                </c:pt>
                <c:pt idx="650">
                  <c:v>2610216.575029038</c:v>
                </c:pt>
                <c:pt idx="651">
                  <c:v>2610232.619792441</c:v>
                </c:pt>
                <c:pt idx="652">
                  <c:v>2610225.915449597</c:v>
                </c:pt>
                <c:pt idx="653">
                  <c:v>2610219.432737596</c:v>
                </c:pt>
                <c:pt idx="654">
                  <c:v>2610226.928656022</c:v>
                </c:pt>
                <c:pt idx="655">
                  <c:v>2610239.019133819</c:v>
                </c:pt>
                <c:pt idx="656">
                  <c:v>2610215.845765653</c:v>
                </c:pt>
                <c:pt idx="657">
                  <c:v>2610224.846764346</c:v>
                </c:pt>
                <c:pt idx="658">
                  <c:v>2610213.783644233</c:v>
                </c:pt>
                <c:pt idx="659">
                  <c:v>2610212.587423302</c:v>
                </c:pt>
                <c:pt idx="660">
                  <c:v>2610204.017945045</c:v>
                </c:pt>
                <c:pt idx="661">
                  <c:v>2610218.55035823</c:v>
                </c:pt>
                <c:pt idx="662">
                  <c:v>2610209.732530015</c:v>
                </c:pt>
                <c:pt idx="663">
                  <c:v>2610211.148580321</c:v>
                </c:pt>
                <c:pt idx="664">
                  <c:v>2610208.899462459</c:v>
                </c:pt>
                <c:pt idx="665">
                  <c:v>2610211.16772658</c:v>
                </c:pt>
                <c:pt idx="666">
                  <c:v>2610206.545813866</c:v>
                </c:pt>
                <c:pt idx="667">
                  <c:v>2610207.366973803</c:v>
                </c:pt>
                <c:pt idx="668">
                  <c:v>2610209.267989003</c:v>
                </c:pt>
                <c:pt idx="669">
                  <c:v>2610209.111030489</c:v>
                </c:pt>
                <c:pt idx="670">
                  <c:v>2610214.27777088</c:v>
                </c:pt>
                <c:pt idx="671">
                  <c:v>2610211.386432523</c:v>
                </c:pt>
                <c:pt idx="672">
                  <c:v>2610212.617599719</c:v>
                </c:pt>
                <c:pt idx="673">
                  <c:v>2610216.871270699</c:v>
                </c:pt>
                <c:pt idx="674">
                  <c:v>2610218.320585326</c:v>
                </c:pt>
                <c:pt idx="675">
                  <c:v>2610205.358824714</c:v>
                </c:pt>
                <c:pt idx="676">
                  <c:v>2610213.401169418</c:v>
                </c:pt>
                <c:pt idx="677">
                  <c:v>2610228.844093835</c:v>
                </c:pt>
                <c:pt idx="678">
                  <c:v>2610215.922350786</c:v>
                </c:pt>
                <c:pt idx="679">
                  <c:v>2610222.5640007</c:v>
                </c:pt>
                <c:pt idx="680">
                  <c:v>2610214.533022734</c:v>
                </c:pt>
                <c:pt idx="681">
                  <c:v>2610223.397432565</c:v>
                </c:pt>
                <c:pt idx="682">
                  <c:v>2610228.626466364</c:v>
                </c:pt>
                <c:pt idx="683">
                  <c:v>2610218.27866766</c:v>
                </c:pt>
                <c:pt idx="684">
                  <c:v>2610220.263139159</c:v>
                </c:pt>
                <c:pt idx="685">
                  <c:v>2610224.35139793</c:v>
                </c:pt>
                <c:pt idx="686">
                  <c:v>2610221.08952755</c:v>
                </c:pt>
                <c:pt idx="687">
                  <c:v>2610227.498006531</c:v>
                </c:pt>
                <c:pt idx="688">
                  <c:v>2610224.909234048</c:v>
                </c:pt>
                <c:pt idx="689">
                  <c:v>2610231.610703879</c:v>
                </c:pt>
                <c:pt idx="690">
                  <c:v>2610227.501109781</c:v>
                </c:pt>
                <c:pt idx="691">
                  <c:v>2610228.841204406</c:v>
                </c:pt>
                <c:pt idx="692">
                  <c:v>2610230.241658349</c:v>
                </c:pt>
                <c:pt idx="693">
                  <c:v>2610229.400530241</c:v>
                </c:pt>
                <c:pt idx="694">
                  <c:v>2610225.190917292</c:v>
                </c:pt>
                <c:pt idx="695">
                  <c:v>2610227.619168209</c:v>
                </c:pt>
                <c:pt idx="696">
                  <c:v>2610226.647011768</c:v>
                </c:pt>
                <c:pt idx="697">
                  <c:v>2610219.860406039</c:v>
                </c:pt>
                <c:pt idx="698">
                  <c:v>2610229.840526191</c:v>
                </c:pt>
                <c:pt idx="699">
                  <c:v>2610241.278688909</c:v>
                </c:pt>
                <c:pt idx="700">
                  <c:v>2610237.900775861</c:v>
                </c:pt>
                <c:pt idx="701">
                  <c:v>2610247.198055441</c:v>
                </c:pt>
                <c:pt idx="702">
                  <c:v>2610241.22486604</c:v>
                </c:pt>
                <c:pt idx="703">
                  <c:v>2610241.165657637</c:v>
                </c:pt>
                <c:pt idx="704">
                  <c:v>2610235.14747723</c:v>
                </c:pt>
                <c:pt idx="705">
                  <c:v>2610245.33116773</c:v>
                </c:pt>
                <c:pt idx="706">
                  <c:v>2610243.407457993</c:v>
                </c:pt>
                <c:pt idx="707">
                  <c:v>2610250.995223726</c:v>
                </c:pt>
                <c:pt idx="708">
                  <c:v>2610240.218642422</c:v>
                </c:pt>
                <c:pt idx="709">
                  <c:v>2610239.187400674</c:v>
                </c:pt>
                <c:pt idx="710">
                  <c:v>2610239.428874648</c:v>
                </c:pt>
                <c:pt idx="711">
                  <c:v>2610238.045934308</c:v>
                </c:pt>
                <c:pt idx="712">
                  <c:v>2610239.190144641</c:v>
                </c:pt>
                <c:pt idx="713">
                  <c:v>2610239.852944335</c:v>
                </c:pt>
                <c:pt idx="714">
                  <c:v>2610238.652479001</c:v>
                </c:pt>
                <c:pt idx="715">
                  <c:v>2610238.408550695</c:v>
                </c:pt>
                <c:pt idx="716">
                  <c:v>2610238.646914117</c:v>
                </c:pt>
                <c:pt idx="717">
                  <c:v>2610239.786164126</c:v>
                </c:pt>
                <c:pt idx="718">
                  <c:v>2610238.124376713</c:v>
                </c:pt>
                <c:pt idx="719">
                  <c:v>2610237.385372756</c:v>
                </c:pt>
                <c:pt idx="720">
                  <c:v>2610238.981202698</c:v>
                </c:pt>
                <c:pt idx="721">
                  <c:v>2610237.410969854</c:v>
                </c:pt>
                <c:pt idx="722">
                  <c:v>2610233.392667589</c:v>
                </c:pt>
                <c:pt idx="723">
                  <c:v>2610234.234785195</c:v>
                </c:pt>
                <c:pt idx="724">
                  <c:v>2610238.06815059</c:v>
                </c:pt>
                <c:pt idx="725">
                  <c:v>2610236.80287496</c:v>
                </c:pt>
                <c:pt idx="726">
                  <c:v>2610237.041972077</c:v>
                </c:pt>
                <c:pt idx="727">
                  <c:v>2610239.019350101</c:v>
                </c:pt>
                <c:pt idx="728">
                  <c:v>2610241.857807103</c:v>
                </c:pt>
                <c:pt idx="729">
                  <c:v>2610238.966102823</c:v>
                </c:pt>
                <c:pt idx="730">
                  <c:v>2610240.137467027</c:v>
                </c:pt>
                <c:pt idx="731">
                  <c:v>2610242.11658968</c:v>
                </c:pt>
                <c:pt idx="732">
                  <c:v>2610239.209499967</c:v>
                </c:pt>
                <c:pt idx="733">
                  <c:v>2610241.031479157</c:v>
                </c:pt>
                <c:pt idx="734">
                  <c:v>2610240.234817311</c:v>
                </c:pt>
                <c:pt idx="735">
                  <c:v>2610242.227473998</c:v>
                </c:pt>
                <c:pt idx="736">
                  <c:v>2610244.403811265</c:v>
                </c:pt>
                <c:pt idx="737">
                  <c:v>2610242.890538019</c:v>
                </c:pt>
                <c:pt idx="738">
                  <c:v>2610244.34107261</c:v>
                </c:pt>
                <c:pt idx="739">
                  <c:v>2610242.116831816</c:v>
                </c:pt>
                <c:pt idx="740">
                  <c:v>2610243.837435105</c:v>
                </c:pt>
                <c:pt idx="741">
                  <c:v>2610244.94475016</c:v>
                </c:pt>
                <c:pt idx="742">
                  <c:v>2610245.312640682</c:v>
                </c:pt>
                <c:pt idx="743">
                  <c:v>2610245.524524735</c:v>
                </c:pt>
                <c:pt idx="744">
                  <c:v>2610244.984836874</c:v>
                </c:pt>
                <c:pt idx="745">
                  <c:v>2610244.908487648</c:v>
                </c:pt>
                <c:pt idx="746">
                  <c:v>2610250.861668136</c:v>
                </c:pt>
                <c:pt idx="747">
                  <c:v>2610253.063357627</c:v>
                </c:pt>
                <c:pt idx="748">
                  <c:v>2610248.983357407</c:v>
                </c:pt>
                <c:pt idx="749">
                  <c:v>2610249.899274076</c:v>
                </c:pt>
                <c:pt idx="750">
                  <c:v>2610249.711114584</c:v>
                </c:pt>
                <c:pt idx="751">
                  <c:v>2610247.996538996</c:v>
                </c:pt>
                <c:pt idx="752">
                  <c:v>2610256.375521787</c:v>
                </c:pt>
                <c:pt idx="753">
                  <c:v>2610249.092015156</c:v>
                </c:pt>
                <c:pt idx="754">
                  <c:v>2610252.639471448</c:v>
                </c:pt>
                <c:pt idx="755">
                  <c:v>2610253.478123487</c:v>
                </c:pt>
                <c:pt idx="756">
                  <c:v>2610251.628031355</c:v>
                </c:pt>
                <c:pt idx="757">
                  <c:v>2610253.559128772</c:v>
                </c:pt>
                <c:pt idx="758">
                  <c:v>2610252.215971484</c:v>
                </c:pt>
                <c:pt idx="759">
                  <c:v>2610252.135975475</c:v>
                </c:pt>
                <c:pt idx="760">
                  <c:v>2610249.309845277</c:v>
                </c:pt>
                <c:pt idx="761">
                  <c:v>2610254.116432641</c:v>
                </c:pt>
                <c:pt idx="762">
                  <c:v>2610254.091987443</c:v>
                </c:pt>
                <c:pt idx="763">
                  <c:v>2610253.875654661</c:v>
                </c:pt>
                <c:pt idx="764">
                  <c:v>2610254.481157884</c:v>
                </c:pt>
                <c:pt idx="765">
                  <c:v>2610254.734397345</c:v>
                </c:pt>
                <c:pt idx="766">
                  <c:v>2610253.525470515</c:v>
                </c:pt>
                <c:pt idx="767">
                  <c:v>2610254.123505656</c:v>
                </c:pt>
                <c:pt idx="768">
                  <c:v>2610253.626174108</c:v>
                </c:pt>
                <c:pt idx="769">
                  <c:v>2610254.2518006</c:v>
                </c:pt>
                <c:pt idx="770">
                  <c:v>2610254.415093001</c:v>
                </c:pt>
                <c:pt idx="771">
                  <c:v>2610253.204201038</c:v>
                </c:pt>
                <c:pt idx="772">
                  <c:v>2610253.565437271</c:v>
                </c:pt>
                <c:pt idx="773">
                  <c:v>2610251.600861347</c:v>
                </c:pt>
                <c:pt idx="774">
                  <c:v>2610253.748837785</c:v>
                </c:pt>
                <c:pt idx="775">
                  <c:v>2610253.828332488</c:v>
                </c:pt>
                <c:pt idx="776">
                  <c:v>2610256.868306519</c:v>
                </c:pt>
                <c:pt idx="777">
                  <c:v>2610257.88747244</c:v>
                </c:pt>
                <c:pt idx="778">
                  <c:v>2610257.317376539</c:v>
                </c:pt>
                <c:pt idx="779">
                  <c:v>2610257.016081055</c:v>
                </c:pt>
                <c:pt idx="780">
                  <c:v>2610256.686620738</c:v>
                </c:pt>
                <c:pt idx="781">
                  <c:v>2610255.570249968</c:v>
                </c:pt>
                <c:pt idx="782">
                  <c:v>2610255.16665237</c:v>
                </c:pt>
                <c:pt idx="783">
                  <c:v>2610255.413001397</c:v>
                </c:pt>
                <c:pt idx="784">
                  <c:v>2610253.978298101</c:v>
                </c:pt>
                <c:pt idx="785">
                  <c:v>2610255.187329796</c:v>
                </c:pt>
                <c:pt idx="786">
                  <c:v>2610256.656948859</c:v>
                </c:pt>
                <c:pt idx="787">
                  <c:v>2610255.358525921</c:v>
                </c:pt>
                <c:pt idx="788">
                  <c:v>2610254.526268136</c:v>
                </c:pt>
                <c:pt idx="789">
                  <c:v>2610254.766982927</c:v>
                </c:pt>
                <c:pt idx="790">
                  <c:v>2610254.110809807</c:v>
                </c:pt>
                <c:pt idx="791">
                  <c:v>2610254.405688839</c:v>
                </c:pt>
                <c:pt idx="792">
                  <c:v>2610254.7443323</c:v>
                </c:pt>
                <c:pt idx="793">
                  <c:v>2610254.677352735</c:v>
                </c:pt>
                <c:pt idx="794">
                  <c:v>2610254.676563789</c:v>
                </c:pt>
                <c:pt idx="795">
                  <c:v>2610254.42759478</c:v>
                </c:pt>
                <c:pt idx="796">
                  <c:v>2610251.526405971</c:v>
                </c:pt>
                <c:pt idx="797">
                  <c:v>2610254.065972696</c:v>
                </c:pt>
                <c:pt idx="798">
                  <c:v>2610257.249737007</c:v>
                </c:pt>
                <c:pt idx="799">
                  <c:v>2610256.550728559</c:v>
                </c:pt>
                <c:pt idx="800">
                  <c:v>2610254.231108218</c:v>
                </c:pt>
                <c:pt idx="801">
                  <c:v>2610253.552655292</c:v>
                </c:pt>
                <c:pt idx="802">
                  <c:v>2610254.758499875</c:v>
                </c:pt>
                <c:pt idx="803">
                  <c:v>2610253.155361363</c:v>
                </c:pt>
                <c:pt idx="804">
                  <c:v>2610254.524344193</c:v>
                </c:pt>
                <c:pt idx="805">
                  <c:v>2610254.28448768</c:v>
                </c:pt>
                <c:pt idx="806">
                  <c:v>2610254.399745008</c:v>
                </c:pt>
                <c:pt idx="807">
                  <c:v>2610253.645680261</c:v>
                </c:pt>
                <c:pt idx="808">
                  <c:v>2610253.575143673</c:v>
                </c:pt>
                <c:pt idx="809">
                  <c:v>2610254.281164581</c:v>
                </c:pt>
                <c:pt idx="810">
                  <c:v>2610253.016456679</c:v>
                </c:pt>
                <c:pt idx="811">
                  <c:v>2610253.510056397</c:v>
                </c:pt>
                <c:pt idx="812">
                  <c:v>2610254.462937951</c:v>
                </c:pt>
                <c:pt idx="813">
                  <c:v>2610253.976280198</c:v>
                </c:pt>
                <c:pt idx="814">
                  <c:v>2610252.427531478</c:v>
                </c:pt>
                <c:pt idx="815">
                  <c:v>2610252.973944614</c:v>
                </c:pt>
                <c:pt idx="816">
                  <c:v>2610253.51948093</c:v>
                </c:pt>
                <c:pt idx="817">
                  <c:v>2610253.917613667</c:v>
                </c:pt>
                <c:pt idx="818">
                  <c:v>2610253.854509581</c:v>
                </c:pt>
                <c:pt idx="819">
                  <c:v>2610253.718883144</c:v>
                </c:pt>
                <c:pt idx="820">
                  <c:v>2610253.728132089</c:v>
                </c:pt>
                <c:pt idx="821">
                  <c:v>2610251.904455067</c:v>
                </c:pt>
                <c:pt idx="822">
                  <c:v>2610251.197213019</c:v>
                </c:pt>
                <c:pt idx="823">
                  <c:v>2610253.526775072</c:v>
                </c:pt>
                <c:pt idx="824">
                  <c:v>2610251.825673124</c:v>
                </c:pt>
                <c:pt idx="825">
                  <c:v>2610252.259721099</c:v>
                </c:pt>
                <c:pt idx="826">
                  <c:v>2610252.06766721</c:v>
                </c:pt>
                <c:pt idx="827">
                  <c:v>2610252.292613224</c:v>
                </c:pt>
                <c:pt idx="828">
                  <c:v>2610252.094175893</c:v>
                </c:pt>
                <c:pt idx="829">
                  <c:v>2610252.279146693</c:v>
                </c:pt>
                <c:pt idx="830">
                  <c:v>2610252.433511899</c:v>
                </c:pt>
                <c:pt idx="831">
                  <c:v>2610251.782476411</c:v>
                </c:pt>
                <c:pt idx="832">
                  <c:v>2610251.822939747</c:v>
                </c:pt>
                <c:pt idx="833">
                  <c:v>2610250.919927652</c:v>
                </c:pt>
                <c:pt idx="834">
                  <c:v>2610252.121719775</c:v>
                </c:pt>
                <c:pt idx="835">
                  <c:v>2610251.411277038</c:v>
                </c:pt>
                <c:pt idx="836">
                  <c:v>2610251.503284103</c:v>
                </c:pt>
                <c:pt idx="837">
                  <c:v>2610252.0564536</c:v>
                </c:pt>
                <c:pt idx="838">
                  <c:v>2610251.447028288</c:v>
                </c:pt>
                <c:pt idx="839">
                  <c:v>2610251.638292128</c:v>
                </c:pt>
                <c:pt idx="840">
                  <c:v>2610251.916487446</c:v>
                </c:pt>
                <c:pt idx="841">
                  <c:v>2610251.572683076</c:v>
                </c:pt>
                <c:pt idx="842">
                  <c:v>2610251.872142504</c:v>
                </c:pt>
                <c:pt idx="843">
                  <c:v>2610251.887333416</c:v>
                </c:pt>
                <c:pt idx="844">
                  <c:v>2610251.489570413</c:v>
                </c:pt>
                <c:pt idx="845">
                  <c:v>2610254.250408858</c:v>
                </c:pt>
                <c:pt idx="846">
                  <c:v>2610251.720103913</c:v>
                </c:pt>
                <c:pt idx="847">
                  <c:v>2610250.582769673</c:v>
                </c:pt>
                <c:pt idx="848">
                  <c:v>2610251.729035913</c:v>
                </c:pt>
                <c:pt idx="849">
                  <c:v>2610251.31126427</c:v>
                </c:pt>
                <c:pt idx="850">
                  <c:v>2610251.689347673</c:v>
                </c:pt>
                <c:pt idx="851">
                  <c:v>2610252.057148032</c:v>
                </c:pt>
                <c:pt idx="852">
                  <c:v>2610251.661785699</c:v>
                </c:pt>
                <c:pt idx="853">
                  <c:v>2610251.214240581</c:v>
                </c:pt>
                <c:pt idx="854">
                  <c:v>2610251.853300679</c:v>
                </c:pt>
                <c:pt idx="855">
                  <c:v>2610251.598366529</c:v>
                </c:pt>
                <c:pt idx="856">
                  <c:v>2610251.915188635</c:v>
                </c:pt>
                <c:pt idx="857">
                  <c:v>2610251.903028674</c:v>
                </c:pt>
                <c:pt idx="858">
                  <c:v>2610251.898828615</c:v>
                </c:pt>
                <c:pt idx="859">
                  <c:v>2610251.887628081</c:v>
                </c:pt>
                <c:pt idx="860">
                  <c:v>2610251.733134749</c:v>
                </c:pt>
                <c:pt idx="861">
                  <c:v>2610252.028223451</c:v>
                </c:pt>
                <c:pt idx="862">
                  <c:v>2610252.253535038</c:v>
                </c:pt>
                <c:pt idx="863">
                  <c:v>2610251.241493433</c:v>
                </c:pt>
                <c:pt idx="864">
                  <c:v>2610251.471914137</c:v>
                </c:pt>
                <c:pt idx="865">
                  <c:v>2610251.33563162</c:v>
                </c:pt>
                <c:pt idx="866">
                  <c:v>2610251.419063887</c:v>
                </c:pt>
                <c:pt idx="867">
                  <c:v>2610251.55227337</c:v>
                </c:pt>
                <c:pt idx="868">
                  <c:v>2610251.357082423</c:v>
                </c:pt>
                <c:pt idx="869">
                  <c:v>2610251.551385982</c:v>
                </c:pt>
                <c:pt idx="870">
                  <c:v>2610251.555224634</c:v>
                </c:pt>
                <c:pt idx="871">
                  <c:v>2610251.536836842</c:v>
                </c:pt>
                <c:pt idx="872">
                  <c:v>2610251.52082779</c:v>
                </c:pt>
                <c:pt idx="873">
                  <c:v>2610252.014908062</c:v>
                </c:pt>
                <c:pt idx="874">
                  <c:v>2610251.603628735</c:v>
                </c:pt>
                <c:pt idx="875">
                  <c:v>2610251.539216914</c:v>
                </c:pt>
                <c:pt idx="876">
                  <c:v>2610251.460980947</c:v>
                </c:pt>
                <c:pt idx="877">
                  <c:v>2610251.632276694</c:v>
                </c:pt>
                <c:pt idx="878">
                  <c:v>2610251.629826794</c:v>
                </c:pt>
                <c:pt idx="879">
                  <c:v>2610251.439021436</c:v>
                </c:pt>
                <c:pt idx="880">
                  <c:v>2610251.351915472</c:v>
                </c:pt>
                <c:pt idx="881">
                  <c:v>2610251.637531994</c:v>
                </c:pt>
                <c:pt idx="882">
                  <c:v>2610251.368300156</c:v>
                </c:pt>
                <c:pt idx="883">
                  <c:v>2610251.703109702</c:v>
                </c:pt>
                <c:pt idx="884">
                  <c:v>2610251.229774654</c:v>
                </c:pt>
                <c:pt idx="885">
                  <c:v>2610250.041053416</c:v>
                </c:pt>
                <c:pt idx="886">
                  <c:v>2610251.171077502</c:v>
                </c:pt>
                <c:pt idx="887">
                  <c:v>2610251.582224251</c:v>
                </c:pt>
                <c:pt idx="888">
                  <c:v>2610251.528423363</c:v>
                </c:pt>
                <c:pt idx="889">
                  <c:v>2610251.315047616</c:v>
                </c:pt>
                <c:pt idx="890">
                  <c:v>2610251.251734789</c:v>
                </c:pt>
                <c:pt idx="891">
                  <c:v>2610251.470008538</c:v>
                </c:pt>
                <c:pt idx="892">
                  <c:v>2610251.405109772</c:v>
                </c:pt>
                <c:pt idx="893">
                  <c:v>2610251.136030911</c:v>
                </c:pt>
                <c:pt idx="894">
                  <c:v>2610251.386176643</c:v>
                </c:pt>
                <c:pt idx="895">
                  <c:v>2610251.271143958</c:v>
                </c:pt>
                <c:pt idx="896">
                  <c:v>2610251.220488745</c:v>
                </c:pt>
                <c:pt idx="897">
                  <c:v>2610251.115109024</c:v>
                </c:pt>
                <c:pt idx="898">
                  <c:v>2610251.270551257</c:v>
                </c:pt>
                <c:pt idx="899">
                  <c:v>2610251.24760828</c:v>
                </c:pt>
                <c:pt idx="900">
                  <c:v>2610251.269498252</c:v>
                </c:pt>
                <c:pt idx="901">
                  <c:v>2610251.258300697</c:v>
                </c:pt>
                <c:pt idx="902">
                  <c:v>2610251.475123036</c:v>
                </c:pt>
                <c:pt idx="903">
                  <c:v>2610251.236589178</c:v>
                </c:pt>
                <c:pt idx="904">
                  <c:v>2610251.255175299</c:v>
                </c:pt>
                <c:pt idx="905">
                  <c:v>2610251.096518485</c:v>
                </c:pt>
                <c:pt idx="906">
                  <c:v>2610250.78834719</c:v>
                </c:pt>
                <c:pt idx="907">
                  <c:v>2610250.866596777</c:v>
                </c:pt>
                <c:pt idx="908">
                  <c:v>2610250.913195649</c:v>
                </c:pt>
                <c:pt idx="909">
                  <c:v>2610250.831555984</c:v>
                </c:pt>
                <c:pt idx="910">
                  <c:v>2610251.120513065</c:v>
                </c:pt>
                <c:pt idx="911">
                  <c:v>2610251.079422812</c:v>
                </c:pt>
                <c:pt idx="912">
                  <c:v>2610251.29959043</c:v>
                </c:pt>
                <c:pt idx="913">
                  <c:v>2610251.139803157</c:v>
                </c:pt>
                <c:pt idx="914">
                  <c:v>2610251.01960632</c:v>
                </c:pt>
                <c:pt idx="915">
                  <c:v>2610251.156785125</c:v>
                </c:pt>
                <c:pt idx="916">
                  <c:v>2610251.420680524</c:v>
                </c:pt>
                <c:pt idx="917">
                  <c:v>2610251.492647497</c:v>
                </c:pt>
                <c:pt idx="918">
                  <c:v>2610251.726128558</c:v>
                </c:pt>
                <c:pt idx="919">
                  <c:v>2610251.467319635</c:v>
                </c:pt>
                <c:pt idx="920">
                  <c:v>2610251.338621684</c:v>
                </c:pt>
                <c:pt idx="921">
                  <c:v>2610251.508999133</c:v>
                </c:pt>
                <c:pt idx="922">
                  <c:v>2610251.560427984</c:v>
                </c:pt>
                <c:pt idx="923">
                  <c:v>2610251.532057735</c:v>
                </c:pt>
                <c:pt idx="924">
                  <c:v>2610251.733318264</c:v>
                </c:pt>
                <c:pt idx="925">
                  <c:v>2610251.719729081</c:v>
                </c:pt>
                <c:pt idx="926">
                  <c:v>2610251.90143108</c:v>
                </c:pt>
                <c:pt idx="927">
                  <c:v>2610251.634154269</c:v>
                </c:pt>
                <c:pt idx="928">
                  <c:v>2610251.568001514</c:v>
                </c:pt>
                <c:pt idx="929">
                  <c:v>2610251.985404074</c:v>
                </c:pt>
                <c:pt idx="930">
                  <c:v>2610252.226383569</c:v>
                </c:pt>
                <c:pt idx="931">
                  <c:v>2610251.970902169</c:v>
                </c:pt>
                <c:pt idx="932">
                  <c:v>2610252.247225137</c:v>
                </c:pt>
                <c:pt idx="933">
                  <c:v>2610251.902754378</c:v>
                </c:pt>
                <c:pt idx="934">
                  <c:v>2610252.169533678</c:v>
                </c:pt>
                <c:pt idx="935">
                  <c:v>2610251.877344165</c:v>
                </c:pt>
                <c:pt idx="936">
                  <c:v>2610252.167075954</c:v>
                </c:pt>
                <c:pt idx="937">
                  <c:v>2610251.978650184</c:v>
                </c:pt>
                <c:pt idx="938">
                  <c:v>2610252.008031664</c:v>
                </c:pt>
                <c:pt idx="939">
                  <c:v>2610252.022574338</c:v>
                </c:pt>
                <c:pt idx="940">
                  <c:v>2610252.048108125</c:v>
                </c:pt>
                <c:pt idx="941">
                  <c:v>2610252.029620637</c:v>
                </c:pt>
                <c:pt idx="942">
                  <c:v>2610252.088424363</c:v>
                </c:pt>
                <c:pt idx="943">
                  <c:v>2610252.039412151</c:v>
                </c:pt>
                <c:pt idx="944">
                  <c:v>2610252.088586609</c:v>
                </c:pt>
                <c:pt idx="945">
                  <c:v>2610252.085404881</c:v>
                </c:pt>
                <c:pt idx="946">
                  <c:v>2610252.077506492</c:v>
                </c:pt>
                <c:pt idx="947">
                  <c:v>2610252.137111196</c:v>
                </c:pt>
                <c:pt idx="948">
                  <c:v>2610252.058748225</c:v>
                </c:pt>
                <c:pt idx="949">
                  <c:v>2610251.963798258</c:v>
                </c:pt>
                <c:pt idx="950">
                  <c:v>2610251.940397961</c:v>
                </c:pt>
                <c:pt idx="951">
                  <c:v>2610252.07746994</c:v>
                </c:pt>
                <c:pt idx="952">
                  <c:v>2610252.089298491</c:v>
                </c:pt>
                <c:pt idx="953">
                  <c:v>2610252.245381009</c:v>
                </c:pt>
                <c:pt idx="954">
                  <c:v>2610252.307483573</c:v>
                </c:pt>
                <c:pt idx="955">
                  <c:v>2610252.318060636</c:v>
                </c:pt>
                <c:pt idx="956">
                  <c:v>2610252.247642335</c:v>
                </c:pt>
                <c:pt idx="957">
                  <c:v>2610252.244092792</c:v>
                </c:pt>
                <c:pt idx="958">
                  <c:v>2610252.266382915</c:v>
                </c:pt>
                <c:pt idx="959">
                  <c:v>2610252.188965437</c:v>
                </c:pt>
                <c:pt idx="960">
                  <c:v>2610252.185172939</c:v>
                </c:pt>
                <c:pt idx="961">
                  <c:v>2610252.287368244</c:v>
                </c:pt>
                <c:pt idx="962">
                  <c:v>2610252.166415219</c:v>
                </c:pt>
                <c:pt idx="963">
                  <c:v>2610252.234802236</c:v>
                </c:pt>
                <c:pt idx="964">
                  <c:v>2610252.203867006</c:v>
                </c:pt>
                <c:pt idx="965">
                  <c:v>2610252.248018556</c:v>
                </c:pt>
                <c:pt idx="966">
                  <c:v>2610252.244189002</c:v>
                </c:pt>
                <c:pt idx="967">
                  <c:v>2610252.182865777</c:v>
                </c:pt>
                <c:pt idx="968">
                  <c:v>2610252.279093372</c:v>
                </c:pt>
                <c:pt idx="969">
                  <c:v>2610252.28737964</c:v>
                </c:pt>
                <c:pt idx="970">
                  <c:v>2610252.213279793</c:v>
                </c:pt>
                <c:pt idx="971">
                  <c:v>2610252.293997075</c:v>
                </c:pt>
                <c:pt idx="972">
                  <c:v>2610252.296104266</c:v>
                </c:pt>
                <c:pt idx="973">
                  <c:v>2610252.354975961</c:v>
                </c:pt>
                <c:pt idx="974">
                  <c:v>2610252.263387308</c:v>
                </c:pt>
                <c:pt idx="975">
                  <c:v>2610252.248789256</c:v>
                </c:pt>
                <c:pt idx="976">
                  <c:v>2610252.207742415</c:v>
                </c:pt>
                <c:pt idx="977">
                  <c:v>2610252.333203863</c:v>
                </c:pt>
                <c:pt idx="978">
                  <c:v>2610252.282409994</c:v>
                </c:pt>
                <c:pt idx="979">
                  <c:v>2610252.362071934</c:v>
                </c:pt>
                <c:pt idx="980">
                  <c:v>2610252.324482656</c:v>
                </c:pt>
                <c:pt idx="981">
                  <c:v>2610252.15935475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TV y TA!$C$2:$C$983</c:f>
              <c:numCache>
                <c:formatCode>General</c:formatCode>
                <c:ptCount val="982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2615075.701997585</c:v>
                </c:pt>
                <c:pt idx="25">
                  <c:v>2616521.05285632</c:v>
                </c:pt>
                <c:pt idx="26">
                  <c:v>2617600.84368526</c:v>
                </c:pt>
                <c:pt idx="27">
                  <c:v>2617858.071513843</c:v>
                </c:pt>
                <c:pt idx="28">
                  <c:v>2618612.243440485</c:v>
                </c:pt>
                <c:pt idx="29">
                  <c:v>2618774.993722304</c:v>
                </c:pt>
                <c:pt idx="30">
                  <c:v>2619342.582368433</c:v>
                </c:pt>
                <c:pt idx="31">
                  <c:v>2619426.859656421</c:v>
                </c:pt>
                <c:pt idx="32">
                  <c:v>2619884.826408748</c:v>
                </c:pt>
                <c:pt idx="33">
                  <c:v>2619903.93682549</c:v>
                </c:pt>
                <c:pt idx="34">
                  <c:v>2620304.615719895</c:v>
                </c:pt>
                <c:pt idx="35">
                  <c:v>2620269.232443486</c:v>
                </c:pt>
                <c:pt idx="36">
                  <c:v>2620643.440932464</c:v>
                </c:pt>
                <c:pt idx="37">
                  <c:v>2621025.229050101</c:v>
                </c:pt>
                <c:pt idx="38">
                  <c:v>2623406.279606686</c:v>
                </c:pt>
                <c:pt idx="39">
                  <c:v>2621026.798398945</c:v>
                </c:pt>
                <c:pt idx="40">
                  <c:v>2623418.572042278</c:v>
                </c:pt>
                <c:pt idx="41">
                  <c:v>2621027.627192175</c:v>
                </c:pt>
                <c:pt idx="42">
                  <c:v>2623427.524227547</c:v>
                </c:pt>
                <c:pt idx="43">
                  <c:v>2621028.808127642</c:v>
                </c:pt>
                <c:pt idx="44">
                  <c:v>2623432.159601254</c:v>
                </c:pt>
                <c:pt idx="45">
                  <c:v>2621414.646289433</c:v>
                </c:pt>
                <c:pt idx="46">
                  <c:v>2620193.509998906</c:v>
                </c:pt>
                <c:pt idx="47">
                  <c:v>2621103.692830572</c:v>
                </c:pt>
                <c:pt idx="48">
                  <c:v>2622225.894869957</c:v>
                </c:pt>
                <c:pt idx="49">
                  <c:v>2623065.773352376</c:v>
                </c:pt>
                <c:pt idx="50">
                  <c:v>2623616.900434033</c:v>
                </c:pt>
                <c:pt idx="51">
                  <c:v>2623723.685182751</c:v>
                </c:pt>
                <c:pt idx="52">
                  <c:v>2623918.467464277</c:v>
                </c:pt>
                <c:pt idx="53">
                  <c:v>2624644.029553303</c:v>
                </c:pt>
                <c:pt idx="54">
                  <c:v>2625680.485936366</c:v>
                </c:pt>
                <c:pt idx="55">
                  <c:v>2624802.58937267</c:v>
                </c:pt>
                <c:pt idx="56">
                  <c:v>2625015.581934479</c:v>
                </c:pt>
                <c:pt idx="57">
                  <c:v>2625167.495102039</c:v>
                </c:pt>
                <c:pt idx="58">
                  <c:v>2625357.674924776</c:v>
                </c:pt>
                <c:pt idx="59">
                  <c:v>2626176.96350429</c:v>
                </c:pt>
                <c:pt idx="60">
                  <c:v>2626316.939382071</c:v>
                </c:pt>
                <c:pt idx="61">
                  <c:v>2626288.486003421</c:v>
                </c:pt>
                <c:pt idx="62">
                  <c:v>2626385.561506513</c:v>
                </c:pt>
                <c:pt idx="63">
                  <c:v>2626384.672030575</c:v>
                </c:pt>
                <c:pt idx="64">
                  <c:v>2626518.633144187</c:v>
                </c:pt>
                <c:pt idx="65">
                  <c:v>2626616.804375324</c:v>
                </c:pt>
                <c:pt idx="66">
                  <c:v>2626814.821720323</c:v>
                </c:pt>
                <c:pt idx="67">
                  <c:v>2627550.640131584</c:v>
                </c:pt>
                <c:pt idx="68">
                  <c:v>2627901.618706616</c:v>
                </c:pt>
                <c:pt idx="69">
                  <c:v>2628267.817080576</c:v>
                </c:pt>
                <c:pt idx="70">
                  <c:v>2628254.1281135</c:v>
                </c:pt>
                <c:pt idx="71">
                  <c:v>2628751.066147882</c:v>
                </c:pt>
                <c:pt idx="72">
                  <c:v>2629683.348278685</c:v>
                </c:pt>
                <c:pt idx="73">
                  <c:v>2630340.829181783</c:v>
                </c:pt>
                <c:pt idx="74">
                  <c:v>2630902.92260871</c:v>
                </c:pt>
                <c:pt idx="75">
                  <c:v>2630893.265353874</c:v>
                </c:pt>
                <c:pt idx="76">
                  <c:v>2631743.989345995</c:v>
                </c:pt>
                <c:pt idx="77">
                  <c:v>2632295.341178459</c:v>
                </c:pt>
                <c:pt idx="78">
                  <c:v>2633182.283463388</c:v>
                </c:pt>
                <c:pt idx="79">
                  <c:v>2633477.559007528</c:v>
                </c:pt>
                <c:pt idx="80">
                  <c:v>2634040.161905329</c:v>
                </c:pt>
                <c:pt idx="81">
                  <c:v>2634651.259311595</c:v>
                </c:pt>
                <c:pt idx="82">
                  <c:v>2634888.980043162</c:v>
                </c:pt>
                <c:pt idx="83">
                  <c:v>2635064.861224068</c:v>
                </c:pt>
                <c:pt idx="84">
                  <c:v>2635038.393109316</c:v>
                </c:pt>
                <c:pt idx="85">
                  <c:v>2635318.613879385</c:v>
                </c:pt>
                <c:pt idx="86">
                  <c:v>2635662.818973005</c:v>
                </c:pt>
                <c:pt idx="87">
                  <c:v>2635430.38152984</c:v>
                </c:pt>
                <c:pt idx="88">
                  <c:v>2635586.541568544</c:v>
                </c:pt>
                <c:pt idx="89">
                  <c:v>2636548.934728432</c:v>
                </c:pt>
                <c:pt idx="90">
                  <c:v>2637351.922281067</c:v>
                </c:pt>
                <c:pt idx="91">
                  <c:v>2637460.044040587</c:v>
                </c:pt>
                <c:pt idx="92">
                  <c:v>2637394.710957711</c:v>
                </c:pt>
                <c:pt idx="93">
                  <c:v>2637422.961300346</c:v>
                </c:pt>
                <c:pt idx="94">
                  <c:v>2637747.44747147</c:v>
                </c:pt>
                <c:pt idx="95">
                  <c:v>2638395.266235721</c:v>
                </c:pt>
                <c:pt idx="96">
                  <c:v>2638657.372737444</c:v>
                </c:pt>
                <c:pt idx="97">
                  <c:v>2639054.842223885</c:v>
                </c:pt>
                <c:pt idx="98">
                  <c:v>2639192.072683551</c:v>
                </c:pt>
                <c:pt idx="99">
                  <c:v>2639892.227843594</c:v>
                </c:pt>
                <c:pt idx="100">
                  <c:v>2640814.240534359</c:v>
                </c:pt>
                <c:pt idx="101">
                  <c:v>2641175.752693803</c:v>
                </c:pt>
                <c:pt idx="102">
                  <c:v>2641995.299280785</c:v>
                </c:pt>
                <c:pt idx="103">
                  <c:v>2642656.278142421</c:v>
                </c:pt>
                <c:pt idx="104">
                  <c:v>2643042.922311473</c:v>
                </c:pt>
                <c:pt idx="105">
                  <c:v>2643067.157282274</c:v>
                </c:pt>
                <c:pt idx="106">
                  <c:v>2643177.330533012</c:v>
                </c:pt>
                <c:pt idx="107">
                  <c:v>2643223.991747105</c:v>
                </c:pt>
                <c:pt idx="108">
                  <c:v>2643202.522868817</c:v>
                </c:pt>
                <c:pt idx="109">
                  <c:v>2643256.325640107</c:v>
                </c:pt>
                <c:pt idx="110">
                  <c:v>2643691.475723017</c:v>
                </c:pt>
                <c:pt idx="111">
                  <c:v>2644128.291772357</c:v>
                </c:pt>
                <c:pt idx="112">
                  <c:v>2644808.936300805</c:v>
                </c:pt>
                <c:pt idx="113">
                  <c:v>2645591.986989746</c:v>
                </c:pt>
                <c:pt idx="114">
                  <c:v>2645594.313435892</c:v>
                </c:pt>
                <c:pt idx="115">
                  <c:v>2645581.498367867</c:v>
                </c:pt>
                <c:pt idx="116">
                  <c:v>2645591.243525997</c:v>
                </c:pt>
                <c:pt idx="117">
                  <c:v>2646455.709938166</c:v>
                </c:pt>
                <c:pt idx="118">
                  <c:v>2647266.273322231</c:v>
                </c:pt>
                <c:pt idx="119">
                  <c:v>2647698.740837282</c:v>
                </c:pt>
                <c:pt idx="120">
                  <c:v>2648003.630680314</c:v>
                </c:pt>
                <c:pt idx="121">
                  <c:v>2648020.321816212</c:v>
                </c:pt>
                <c:pt idx="122">
                  <c:v>2648868.313599524</c:v>
                </c:pt>
                <c:pt idx="123">
                  <c:v>2649790.255036244</c:v>
                </c:pt>
                <c:pt idx="124">
                  <c:v>2650467.094692891</c:v>
                </c:pt>
                <c:pt idx="125">
                  <c:v>2651294.773039087</c:v>
                </c:pt>
                <c:pt idx="126">
                  <c:v>2652081.215667304</c:v>
                </c:pt>
                <c:pt idx="127">
                  <c:v>2652912.039105783</c:v>
                </c:pt>
                <c:pt idx="128">
                  <c:v>2653272.35305713</c:v>
                </c:pt>
                <c:pt idx="129">
                  <c:v>2653256.448923447</c:v>
                </c:pt>
                <c:pt idx="130">
                  <c:v>2653390.932657158</c:v>
                </c:pt>
                <c:pt idx="131">
                  <c:v>2653415.304758404</c:v>
                </c:pt>
                <c:pt idx="132">
                  <c:v>2653631.234930756</c:v>
                </c:pt>
                <c:pt idx="133">
                  <c:v>2653630.87005711</c:v>
                </c:pt>
                <c:pt idx="134">
                  <c:v>2653953.556373409</c:v>
                </c:pt>
                <c:pt idx="135">
                  <c:v>2653972.185286865</c:v>
                </c:pt>
                <c:pt idx="136">
                  <c:v>2654704.878409566</c:v>
                </c:pt>
                <c:pt idx="137">
                  <c:v>2655391.784020427</c:v>
                </c:pt>
                <c:pt idx="138">
                  <c:v>2656101.909914128</c:v>
                </c:pt>
                <c:pt idx="139">
                  <c:v>2656554.264514141</c:v>
                </c:pt>
                <c:pt idx="140">
                  <c:v>2657379.062689516</c:v>
                </c:pt>
                <c:pt idx="141">
                  <c:v>2658157.040061006</c:v>
                </c:pt>
                <c:pt idx="142">
                  <c:v>2658503.052932642</c:v>
                </c:pt>
                <c:pt idx="143">
                  <c:v>2658512.607112417</c:v>
                </c:pt>
                <c:pt idx="144">
                  <c:v>2658736.55238096</c:v>
                </c:pt>
                <c:pt idx="145">
                  <c:v>2658743.080655788</c:v>
                </c:pt>
                <c:pt idx="146">
                  <c:v>2659739.738187484</c:v>
                </c:pt>
                <c:pt idx="147">
                  <c:v>2660370.816817276</c:v>
                </c:pt>
                <c:pt idx="148">
                  <c:v>2661304.593585601</c:v>
                </c:pt>
                <c:pt idx="149">
                  <c:v>2662204.773027929</c:v>
                </c:pt>
                <c:pt idx="150">
                  <c:v>2662793.17568689</c:v>
                </c:pt>
                <c:pt idx="151">
                  <c:v>2663204.003672021</c:v>
                </c:pt>
                <c:pt idx="152">
                  <c:v>2663794.269940597</c:v>
                </c:pt>
                <c:pt idx="153">
                  <c:v>2664421.979445807</c:v>
                </c:pt>
                <c:pt idx="154">
                  <c:v>2664731.237921972</c:v>
                </c:pt>
                <c:pt idx="155">
                  <c:v>2664737.025596695</c:v>
                </c:pt>
                <c:pt idx="156">
                  <c:v>2664945.771079987</c:v>
                </c:pt>
                <c:pt idx="157">
                  <c:v>2664942.229966202</c:v>
                </c:pt>
                <c:pt idx="158">
                  <c:v>2665403.575743767</c:v>
                </c:pt>
                <c:pt idx="159">
                  <c:v>2666113.900217446</c:v>
                </c:pt>
                <c:pt idx="160">
                  <c:v>2666919.707451901</c:v>
                </c:pt>
                <c:pt idx="161">
                  <c:v>2667381.358176581</c:v>
                </c:pt>
                <c:pt idx="162">
                  <c:v>2667870.900584431</c:v>
                </c:pt>
                <c:pt idx="163">
                  <c:v>2668720.225708426</c:v>
                </c:pt>
                <c:pt idx="164">
                  <c:v>2669466.981158866</c:v>
                </c:pt>
                <c:pt idx="165">
                  <c:v>2669774.810702407</c:v>
                </c:pt>
                <c:pt idx="166">
                  <c:v>2669807.98647822</c:v>
                </c:pt>
                <c:pt idx="167">
                  <c:v>2670453.492842827</c:v>
                </c:pt>
                <c:pt idx="168">
                  <c:v>2671084.163509047</c:v>
                </c:pt>
                <c:pt idx="169">
                  <c:v>2671831.52805471</c:v>
                </c:pt>
                <c:pt idx="170">
                  <c:v>2672438.088560794</c:v>
                </c:pt>
                <c:pt idx="171">
                  <c:v>2673245.540504489</c:v>
                </c:pt>
                <c:pt idx="172">
                  <c:v>2674112.208900701</c:v>
                </c:pt>
                <c:pt idx="173">
                  <c:v>2674861.320979737</c:v>
                </c:pt>
                <c:pt idx="174">
                  <c:v>2675313.494424261</c:v>
                </c:pt>
                <c:pt idx="175">
                  <c:v>2675698.613466199</c:v>
                </c:pt>
                <c:pt idx="176">
                  <c:v>2676211.715631681</c:v>
                </c:pt>
                <c:pt idx="177">
                  <c:v>2676757.616602506</c:v>
                </c:pt>
                <c:pt idx="178">
                  <c:v>2676836.993388303</c:v>
                </c:pt>
                <c:pt idx="179">
                  <c:v>2676856.122298449</c:v>
                </c:pt>
                <c:pt idx="180">
                  <c:v>2677061.129695483</c:v>
                </c:pt>
                <c:pt idx="181">
                  <c:v>2677091.020757241</c:v>
                </c:pt>
                <c:pt idx="182">
                  <c:v>2677880.607929991</c:v>
                </c:pt>
                <c:pt idx="183">
                  <c:v>2678693.982718606</c:v>
                </c:pt>
                <c:pt idx="184">
                  <c:v>2679387.245172246</c:v>
                </c:pt>
                <c:pt idx="185">
                  <c:v>2679879.00677434</c:v>
                </c:pt>
                <c:pt idx="186">
                  <c:v>2680703.339138594</c:v>
                </c:pt>
                <c:pt idx="187">
                  <c:v>2681434.048495046</c:v>
                </c:pt>
                <c:pt idx="188">
                  <c:v>2681763.171557551</c:v>
                </c:pt>
                <c:pt idx="189">
                  <c:v>2681743.467884195</c:v>
                </c:pt>
                <c:pt idx="190">
                  <c:v>2682441.40009744</c:v>
                </c:pt>
                <c:pt idx="191">
                  <c:v>2683012.284176112</c:v>
                </c:pt>
                <c:pt idx="192">
                  <c:v>2683734.117228447</c:v>
                </c:pt>
                <c:pt idx="193">
                  <c:v>2684274.427163309</c:v>
                </c:pt>
                <c:pt idx="194">
                  <c:v>2685119.330948761</c:v>
                </c:pt>
                <c:pt idx="195">
                  <c:v>2686005.42092918</c:v>
                </c:pt>
                <c:pt idx="196">
                  <c:v>2686723.702108325</c:v>
                </c:pt>
                <c:pt idx="197">
                  <c:v>2687209.215006656</c:v>
                </c:pt>
                <c:pt idx="198">
                  <c:v>2687693.022361977</c:v>
                </c:pt>
                <c:pt idx="199">
                  <c:v>2688305.659298599</c:v>
                </c:pt>
                <c:pt idx="200">
                  <c:v>2688653.450529224</c:v>
                </c:pt>
                <c:pt idx="201">
                  <c:v>2689048.920835711</c:v>
                </c:pt>
                <c:pt idx="202">
                  <c:v>2689628.334547249</c:v>
                </c:pt>
                <c:pt idx="203">
                  <c:v>2689866.089938863</c:v>
                </c:pt>
                <c:pt idx="204">
                  <c:v>2689866.821235484</c:v>
                </c:pt>
                <c:pt idx="205">
                  <c:v>2690579.295296691</c:v>
                </c:pt>
                <c:pt idx="206">
                  <c:v>2691411.802185925</c:v>
                </c:pt>
                <c:pt idx="207">
                  <c:v>2691959.749750635</c:v>
                </c:pt>
                <c:pt idx="208">
                  <c:v>2692456.429283144</c:v>
                </c:pt>
                <c:pt idx="209">
                  <c:v>2693295.580406073</c:v>
                </c:pt>
                <c:pt idx="210">
                  <c:v>2694029.088453259</c:v>
                </c:pt>
                <c:pt idx="211">
                  <c:v>2694312.511513633</c:v>
                </c:pt>
                <c:pt idx="212">
                  <c:v>2694337.810571469</c:v>
                </c:pt>
                <c:pt idx="213">
                  <c:v>2694886.892135208</c:v>
                </c:pt>
                <c:pt idx="214">
                  <c:v>2695424.138060885</c:v>
                </c:pt>
                <c:pt idx="215">
                  <c:v>2696156.528484648</c:v>
                </c:pt>
                <c:pt idx="216">
                  <c:v>2696723.675090351</c:v>
                </c:pt>
                <c:pt idx="217">
                  <c:v>2697481.51827345</c:v>
                </c:pt>
                <c:pt idx="218">
                  <c:v>2698349.587594143</c:v>
                </c:pt>
                <c:pt idx="219">
                  <c:v>2699110.28828122</c:v>
                </c:pt>
                <c:pt idx="220">
                  <c:v>2699612.146394704</c:v>
                </c:pt>
                <c:pt idx="221">
                  <c:v>2700089.037283413</c:v>
                </c:pt>
                <c:pt idx="222">
                  <c:v>2700684.08840495</c:v>
                </c:pt>
                <c:pt idx="223">
                  <c:v>2701188.733460358</c:v>
                </c:pt>
                <c:pt idx="224">
                  <c:v>2701609.677993809</c:v>
                </c:pt>
                <c:pt idx="225">
                  <c:v>2702094.432545951</c:v>
                </c:pt>
                <c:pt idx="226">
                  <c:v>2702267.061171529</c:v>
                </c:pt>
                <c:pt idx="227">
                  <c:v>2702278.56613541</c:v>
                </c:pt>
                <c:pt idx="228">
                  <c:v>2702991.365756389</c:v>
                </c:pt>
                <c:pt idx="229">
                  <c:v>2703799.085196067</c:v>
                </c:pt>
                <c:pt idx="230">
                  <c:v>2704471.13830221</c:v>
                </c:pt>
                <c:pt idx="231">
                  <c:v>2704939.920009381</c:v>
                </c:pt>
                <c:pt idx="232">
                  <c:v>2705718.34761398</c:v>
                </c:pt>
                <c:pt idx="233">
                  <c:v>2706398.539694025</c:v>
                </c:pt>
                <c:pt idx="234">
                  <c:v>2706709.701190049</c:v>
                </c:pt>
                <c:pt idx="235">
                  <c:v>2706687.898214708</c:v>
                </c:pt>
                <c:pt idx="236">
                  <c:v>2707373.54045572</c:v>
                </c:pt>
                <c:pt idx="237">
                  <c:v>2707897.50413837</c:v>
                </c:pt>
                <c:pt idx="238">
                  <c:v>2708494.789173271</c:v>
                </c:pt>
                <c:pt idx="239">
                  <c:v>2708931.904906818</c:v>
                </c:pt>
                <c:pt idx="240">
                  <c:v>2709681.906199896</c:v>
                </c:pt>
                <c:pt idx="241">
                  <c:v>2710522.160458227</c:v>
                </c:pt>
                <c:pt idx="242">
                  <c:v>2711282.225174542</c:v>
                </c:pt>
                <c:pt idx="243">
                  <c:v>2711819.849273909</c:v>
                </c:pt>
                <c:pt idx="244">
                  <c:v>2712318.329243913</c:v>
                </c:pt>
                <c:pt idx="245">
                  <c:v>2712948.47690308</c:v>
                </c:pt>
                <c:pt idx="246">
                  <c:v>2713338.635495314</c:v>
                </c:pt>
                <c:pt idx="247">
                  <c:v>2713685.14149727</c:v>
                </c:pt>
                <c:pt idx="248">
                  <c:v>2714238.632379781</c:v>
                </c:pt>
                <c:pt idx="249">
                  <c:v>2714443.762140538</c:v>
                </c:pt>
                <c:pt idx="250">
                  <c:v>2714439.148764499</c:v>
                </c:pt>
                <c:pt idx="251">
                  <c:v>2715150.835604153</c:v>
                </c:pt>
                <c:pt idx="252">
                  <c:v>2715968.766945165</c:v>
                </c:pt>
                <c:pt idx="253">
                  <c:v>2716500.446469393</c:v>
                </c:pt>
                <c:pt idx="254">
                  <c:v>2716976.274516729</c:v>
                </c:pt>
                <c:pt idx="255">
                  <c:v>2717780.213098918</c:v>
                </c:pt>
                <c:pt idx="256">
                  <c:v>2718483.769077328</c:v>
                </c:pt>
                <c:pt idx="257">
                  <c:v>2718730.359490045</c:v>
                </c:pt>
                <c:pt idx="258">
                  <c:v>2718753.348331825</c:v>
                </c:pt>
                <c:pt idx="259">
                  <c:v>2719198.676991207</c:v>
                </c:pt>
                <c:pt idx="260">
                  <c:v>2719639.879584736</c:v>
                </c:pt>
                <c:pt idx="261">
                  <c:v>2720298.487529913</c:v>
                </c:pt>
                <c:pt idx="262">
                  <c:v>2720788.294559785</c:v>
                </c:pt>
                <c:pt idx="263">
                  <c:v>2721430.234648641</c:v>
                </c:pt>
                <c:pt idx="264">
                  <c:v>2722233.972950333</c:v>
                </c:pt>
                <c:pt idx="265">
                  <c:v>2722972.501669121</c:v>
                </c:pt>
                <c:pt idx="266">
                  <c:v>2723470.949181966</c:v>
                </c:pt>
                <c:pt idx="267">
                  <c:v>2723955.359474987</c:v>
                </c:pt>
                <c:pt idx="268">
                  <c:v>2724547.3185259</c:v>
                </c:pt>
                <c:pt idx="269">
                  <c:v>2725034.912892467</c:v>
                </c:pt>
                <c:pt idx="270">
                  <c:v>2725488.812740457</c:v>
                </c:pt>
                <c:pt idx="271">
                  <c:v>2725940.517917256</c:v>
                </c:pt>
                <c:pt idx="272">
                  <c:v>2726109.297364455</c:v>
                </c:pt>
                <c:pt idx="273">
                  <c:v>2726107.847491172</c:v>
                </c:pt>
                <c:pt idx="274">
                  <c:v>2726754.561799495</c:v>
                </c:pt>
                <c:pt idx="275">
                  <c:v>2727496.250615375</c:v>
                </c:pt>
                <c:pt idx="276">
                  <c:v>2728147.070064464</c:v>
                </c:pt>
                <c:pt idx="277">
                  <c:v>2728558.878159428</c:v>
                </c:pt>
                <c:pt idx="278">
                  <c:v>2729253.112053813</c:v>
                </c:pt>
                <c:pt idx="279">
                  <c:v>2729856.661022009</c:v>
                </c:pt>
                <c:pt idx="280">
                  <c:v>2730146.195692984</c:v>
                </c:pt>
                <c:pt idx="281">
                  <c:v>2730117.199841402</c:v>
                </c:pt>
                <c:pt idx="282">
                  <c:v>2730797.182973519</c:v>
                </c:pt>
                <c:pt idx="283">
                  <c:v>2731263.508582802</c:v>
                </c:pt>
                <c:pt idx="284">
                  <c:v>2731709.09250086</c:v>
                </c:pt>
                <c:pt idx="285">
                  <c:v>2732009.535769734</c:v>
                </c:pt>
                <c:pt idx="286">
                  <c:v>2732636.778620447</c:v>
                </c:pt>
                <c:pt idx="287">
                  <c:v>2733371.610289513</c:v>
                </c:pt>
                <c:pt idx="288">
                  <c:v>2734084.219286437</c:v>
                </c:pt>
                <c:pt idx="289">
                  <c:v>2734608.125519983</c:v>
                </c:pt>
                <c:pt idx="290">
                  <c:v>2735069.241514181</c:v>
                </c:pt>
                <c:pt idx="291">
                  <c:v>2735658.865569001</c:v>
                </c:pt>
                <c:pt idx="292">
                  <c:v>2735981.359683088</c:v>
                </c:pt>
                <c:pt idx="293">
                  <c:v>2736218.895600508</c:v>
                </c:pt>
                <c:pt idx="294">
                  <c:v>2736701.912668093</c:v>
                </c:pt>
                <c:pt idx="295">
                  <c:v>2736861.28262643</c:v>
                </c:pt>
                <c:pt idx="296">
                  <c:v>2736859.842485358</c:v>
                </c:pt>
                <c:pt idx="297">
                  <c:v>2737468.538185261</c:v>
                </c:pt>
                <c:pt idx="298">
                  <c:v>2738206.868393591</c:v>
                </c:pt>
                <c:pt idx="299">
                  <c:v>2738611.005464594</c:v>
                </c:pt>
                <c:pt idx="300">
                  <c:v>2739019.403889912</c:v>
                </c:pt>
                <c:pt idx="301">
                  <c:v>2739754.018877517</c:v>
                </c:pt>
                <c:pt idx="302">
                  <c:v>2740405.638958698</c:v>
                </c:pt>
                <c:pt idx="303">
                  <c:v>2740585.018611129</c:v>
                </c:pt>
                <c:pt idx="304">
                  <c:v>2740613.920398979</c:v>
                </c:pt>
                <c:pt idx="305">
                  <c:v>2740859.34710944</c:v>
                </c:pt>
                <c:pt idx="306">
                  <c:v>2741157.497970525</c:v>
                </c:pt>
                <c:pt idx="307">
                  <c:v>2741734.126414338</c:v>
                </c:pt>
                <c:pt idx="308">
                  <c:v>2742152.160373445</c:v>
                </c:pt>
                <c:pt idx="309">
                  <c:v>2742140.380896786</c:v>
                </c:pt>
                <c:pt idx="310">
                  <c:v>2742836.699666823</c:v>
                </c:pt>
                <c:pt idx="311">
                  <c:v>2743468.51822815</c:v>
                </c:pt>
                <c:pt idx="312">
                  <c:v>2743881.64664651</c:v>
                </c:pt>
                <c:pt idx="313">
                  <c:v>2744299.288048425</c:v>
                </c:pt>
                <c:pt idx="314">
                  <c:v>2744794.885135749</c:v>
                </c:pt>
                <c:pt idx="315">
                  <c:v>2745256.915222039</c:v>
                </c:pt>
                <c:pt idx="316">
                  <c:v>2745724.82902884</c:v>
                </c:pt>
                <c:pt idx="317">
                  <c:v>2745725.206501184</c:v>
                </c:pt>
                <c:pt idx="318">
                  <c:v>2746061.267237743</c:v>
                </c:pt>
                <c:pt idx="319">
                  <c:v>2746277.128320582</c:v>
                </c:pt>
                <c:pt idx="320">
                  <c:v>2746302.049359309</c:v>
                </c:pt>
                <c:pt idx="321">
                  <c:v>2746932.299270191</c:v>
                </c:pt>
                <c:pt idx="322">
                  <c:v>2747552.217039391</c:v>
                </c:pt>
                <c:pt idx="323">
                  <c:v>2747842.932842905</c:v>
                </c:pt>
                <c:pt idx="324">
                  <c:v>2748330.919878538</c:v>
                </c:pt>
                <c:pt idx="325">
                  <c:v>2748734.317967782</c:v>
                </c:pt>
                <c:pt idx="326">
                  <c:v>2748987.855749898</c:v>
                </c:pt>
                <c:pt idx="327">
                  <c:v>2749033.219347968</c:v>
                </c:pt>
                <c:pt idx="328">
                  <c:v>2749657.983863471</c:v>
                </c:pt>
                <c:pt idx="329">
                  <c:v>2750043.09700143</c:v>
                </c:pt>
                <c:pt idx="330">
                  <c:v>2750067.956459836</c:v>
                </c:pt>
                <c:pt idx="331">
                  <c:v>2750190.998929656</c:v>
                </c:pt>
                <c:pt idx="332">
                  <c:v>2750489.321338146</c:v>
                </c:pt>
                <c:pt idx="333">
                  <c:v>2751027.563795337</c:v>
                </c:pt>
                <c:pt idx="334">
                  <c:v>2751521.37542556</c:v>
                </c:pt>
                <c:pt idx="335">
                  <c:v>2751925.341035853</c:v>
                </c:pt>
                <c:pt idx="336">
                  <c:v>2752239.131177627</c:v>
                </c:pt>
                <c:pt idx="337">
                  <c:v>2752669.923783498</c:v>
                </c:pt>
                <c:pt idx="338">
                  <c:v>2752774.597702383</c:v>
                </c:pt>
                <c:pt idx="339">
                  <c:v>2752749.789030154</c:v>
                </c:pt>
                <c:pt idx="340">
                  <c:v>2752746.460485373</c:v>
                </c:pt>
                <c:pt idx="341">
                  <c:v>2752773.406681785</c:v>
                </c:pt>
                <c:pt idx="342">
                  <c:v>2753098.568086641</c:v>
                </c:pt>
                <c:pt idx="343">
                  <c:v>2753469.844446778</c:v>
                </c:pt>
                <c:pt idx="344">
                  <c:v>2753602.235265321</c:v>
                </c:pt>
                <c:pt idx="345">
                  <c:v>2753851.653193664</c:v>
                </c:pt>
                <c:pt idx="346">
                  <c:v>2754082.168716148</c:v>
                </c:pt>
                <c:pt idx="347">
                  <c:v>2754076.001771698</c:v>
                </c:pt>
                <c:pt idx="348">
                  <c:v>2754691.694959862</c:v>
                </c:pt>
                <c:pt idx="349">
                  <c:v>2754994.713637002</c:v>
                </c:pt>
                <c:pt idx="350">
                  <c:v>2754940.569899115</c:v>
                </c:pt>
                <c:pt idx="351">
                  <c:v>2755047.408167588</c:v>
                </c:pt>
                <c:pt idx="352">
                  <c:v>2754992.384500724</c:v>
                </c:pt>
                <c:pt idx="353">
                  <c:v>2754910.098711441</c:v>
                </c:pt>
                <c:pt idx="354">
                  <c:v>2755100.683958671</c:v>
                </c:pt>
                <c:pt idx="355">
                  <c:v>2755006.676060368</c:v>
                </c:pt>
                <c:pt idx="356">
                  <c:v>2755396.471547626</c:v>
                </c:pt>
                <c:pt idx="357">
                  <c:v>2755595.45259862</c:v>
                </c:pt>
                <c:pt idx="358">
                  <c:v>2755825.40289467</c:v>
                </c:pt>
                <c:pt idx="359">
                  <c:v>2755892.570831494</c:v>
                </c:pt>
                <c:pt idx="360">
                  <c:v>2755916.529641898</c:v>
                </c:pt>
                <c:pt idx="361">
                  <c:v>2756016.230740886</c:v>
                </c:pt>
                <c:pt idx="362">
                  <c:v>2756298.674591614</c:v>
                </c:pt>
                <c:pt idx="363">
                  <c:v>2756278.716829696</c:v>
                </c:pt>
                <c:pt idx="364">
                  <c:v>2756619.326098892</c:v>
                </c:pt>
                <c:pt idx="365">
                  <c:v>2756684.388141874</c:v>
                </c:pt>
                <c:pt idx="366">
                  <c:v>2756683.363138779</c:v>
                </c:pt>
                <c:pt idx="367">
                  <c:v>2756524.453214645</c:v>
                </c:pt>
                <c:pt idx="368">
                  <c:v>2757099.771495613</c:v>
                </c:pt>
                <c:pt idx="369">
                  <c:v>2757167.30681005</c:v>
                </c:pt>
                <c:pt idx="370">
                  <c:v>2757174.445473932</c:v>
                </c:pt>
                <c:pt idx="371">
                  <c:v>2757166.780246085</c:v>
                </c:pt>
                <c:pt idx="372">
                  <c:v>2757269.695120297</c:v>
                </c:pt>
                <c:pt idx="373">
                  <c:v>2756881.329300387</c:v>
                </c:pt>
                <c:pt idx="374">
                  <c:v>2757122.155374423</c:v>
                </c:pt>
                <c:pt idx="375">
                  <c:v>2757206.255442189</c:v>
                </c:pt>
                <c:pt idx="376">
                  <c:v>2757273.172270952</c:v>
                </c:pt>
                <c:pt idx="377">
                  <c:v>2757834.885971741</c:v>
                </c:pt>
                <c:pt idx="378">
                  <c:v>2757566.570517466</c:v>
                </c:pt>
                <c:pt idx="379">
                  <c:v>2757874.420183022</c:v>
                </c:pt>
                <c:pt idx="380">
                  <c:v>2757932.96219286</c:v>
                </c:pt>
                <c:pt idx="381">
                  <c:v>2758234.083045505</c:v>
                </c:pt>
                <c:pt idx="382">
                  <c:v>2757902.201596844</c:v>
                </c:pt>
                <c:pt idx="383">
                  <c:v>2758239.211082054</c:v>
                </c:pt>
                <c:pt idx="384">
                  <c:v>2757912.687166738</c:v>
                </c:pt>
                <c:pt idx="385">
                  <c:v>2758222.111860715</c:v>
                </c:pt>
                <c:pt idx="386">
                  <c:v>2757865.400935538</c:v>
                </c:pt>
                <c:pt idx="387">
                  <c:v>2757858.075933191</c:v>
                </c:pt>
                <c:pt idx="388">
                  <c:v>2757903.965789992</c:v>
                </c:pt>
                <c:pt idx="389">
                  <c:v>2757739.08386554</c:v>
                </c:pt>
                <c:pt idx="390">
                  <c:v>2758072.367057862</c:v>
                </c:pt>
                <c:pt idx="391">
                  <c:v>2758061.827648958</c:v>
                </c:pt>
                <c:pt idx="392">
                  <c:v>2758110.001335992</c:v>
                </c:pt>
                <c:pt idx="393">
                  <c:v>2758273.691480233</c:v>
                </c:pt>
                <c:pt idx="394">
                  <c:v>2757991.992619742</c:v>
                </c:pt>
                <c:pt idx="395">
                  <c:v>2757942.507957466</c:v>
                </c:pt>
                <c:pt idx="396">
                  <c:v>2757998.107609827</c:v>
                </c:pt>
                <c:pt idx="397">
                  <c:v>2758305.885836759</c:v>
                </c:pt>
                <c:pt idx="398">
                  <c:v>2757980.336788888</c:v>
                </c:pt>
                <c:pt idx="399">
                  <c:v>2758170.407332207</c:v>
                </c:pt>
                <c:pt idx="400">
                  <c:v>2758159.662377106</c:v>
                </c:pt>
                <c:pt idx="401">
                  <c:v>2758183.134704826</c:v>
                </c:pt>
                <c:pt idx="402">
                  <c:v>2757972.625183456</c:v>
                </c:pt>
                <c:pt idx="403">
                  <c:v>2757901.183867272</c:v>
                </c:pt>
                <c:pt idx="404">
                  <c:v>2757792.193767268</c:v>
                </c:pt>
                <c:pt idx="405">
                  <c:v>2757919.662606041</c:v>
                </c:pt>
                <c:pt idx="406">
                  <c:v>2758026.834957461</c:v>
                </c:pt>
                <c:pt idx="407">
                  <c:v>2758089.809481218</c:v>
                </c:pt>
                <c:pt idx="408">
                  <c:v>2758180.945366515</c:v>
                </c:pt>
                <c:pt idx="409">
                  <c:v>2758099.645769114</c:v>
                </c:pt>
                <c:pt idx="410">
                  <c:v>2758002.734593226</c:v>
                </c:pt>
                <c:pt idx="411">
                  <c:v>2757942.671800893</c:v>
                </c:pt>
                <c:pt idx="412">
                  <c:v>2758066.259917674</c:v>
                </c:pt>
                <c:pt idx="413">
                  <c:v>2757994.151939242</c:v>
                </c:pt>
                <c:pt idx="414">
                  <c:v>2758193.651004653</c:v>
                </c:pt>
                <c:pt idx="415">
                  <c:v>2758124.732086361</c:v>
                </c:pt>
                <c:pt idx="416">
                  <c:v>2758325.029177795</c:v>
                </c:pt>
                <c:pt idx="417">
                  <c:v>2758203.459330172</c:v>
                </c:pt>
                <c:pt idx="418">
                  <c:v>2758180.319805111</c:v>
                </c:pt>
                <c:pt idx="419">
                  <c:v>2758192.232679813</c:v>
                </c:pt>
                <c:pt idx="420">
                  <c:v>2758130.672926603</c:v>
                </c:pt>
                <c:pt idx="421">
                  <c:v>2758270.83392424</c:v>
                </c:pt>
                <c:pt idx="422">
                  <c:v>2758273.66942695</c:v>
                </c:pt>
                <c:pt idx="423">
                  <c:v>2758208.104585574</c:v>
                </c:pt>
                <c:pt idx="424">
                  <c:v>2758480.324024059</c:v>
                </c:pt>
                <c:pt idx="425">
                  <c:v>2758481.663941278</c:v>
                </c:pt>
                <c:pt idx="426">
                  <c:v>2758596.547796645</c:v>
                </c:pt>
                <c:pt idx="427">
                  <c:v>2758596.719906647</c:v>
                </c:pt>
                <c:pt idx="428">
                  <c:v>2758590.372851425</c:v>
                </c:pt>
                <c:pt idx="429">
                  <c:v>2758693.386577682</c:v>
                </c:pt>
                <c:pt idx="430">
                  <c:v>2758737.927001791</c:v>
                </c:pt>
                <c:pt idx="431">
                  <c:v>2758683.66844407</c:v>
                </c:pt>
                <c:pt idx="432">
                  <c:v>2758605.458454832</c:v>
                </c:pt>
                <c:pt idx="433">
                  <c:v>2758666.845399206</c:v>
                </c:pt>
                <c:pt idx="434">
                  <c:v>2758866.521442716</c:v>
                </c:pt>
                <c:pt idx="435">
                  <c:v>2758862.04780312</c:v>
                </c:pt>
                <c:pt idx="436">
                  <c:v>2758929.48879951</c:v>
                </c:pt>
                <c:pt idx="437">
                  <c:v>2758807.066176596</c:v>
                </c:pt>
                <c:pt idx="438">
                  <c:v>2758847.782689375</c:v>
                </c:pt>
                <c:pt idx="439">
                  <c:v>2758802.848532966</c:v>
                </c:pt>
                <c:pt idx="440">
                  <c:v>2758952.97727973</c:v>
                </c:pt>
                <c:pt idx="441">
                  <c:v>2758843.891292792</c:v>
                </c:pt>
                <c:pt idx="442">
                  <c:v>2758886.172165764</c:v>
                </c:pt>
                <c:pt idx="443">
                  <c:v>2758830.030087322</c:v>
                </c:pt>
                <c:pt idx="444">
                  <c:v>2759108.72077215</c:v>
                </c:pt>
                <c:pt idx="445">
                  <c:v>2758933.788268988</c:v>
                </c:pt>
                <c:pt idx="446">
                  <c:v>2758959.51215515</c:v>
                </c:pt>
                <c:pt idx="447">
                  <c:v>2758951.445481861</c:v>
                </c:pt>
                <c:pt idx="448">
                  <c:v>2758895.856124512</c:v>
                </c:pt>
                <c:pt idx="449">
                  <c:v>2758814.421497001</c:v>
                </c:pt>
                <c:pt idx="450">
                  <c:v>2758692.266990839</c:v>
                </c:pt>
                <c:pt idx="451">
                  <c:v>2758886.665860252</c:v>
                </c:pt>
                <c:pt idx="452">
                  <c:v>2758768.187624419</c:v>
                </c:pt>
                <c:pt idx="453">
                  <c:v>2758890.872782995</c:v>
                </c:pt>
                <c:pt idx="454">
                  <c:v>2758914.524733006</c:v>
                </c:pt>
                <c:pt idx="455">
                  <c:v>2758867.325728919</c:v>
                </c:pt>
                <c:pt idx="456">
                  <c:v>2758865.846534394</c:v>
                </c:pt>
                <c:pt idx="457">
                  <c:v>2758908.169886906</c:v>
                </c:pt>
                <c:pt idx="458">
                  <c:v>2758833.401688019</c:v>
                </c:pt>
                <c:pt idx="459">
                  <c:v>2758831.804313686</c:v>
                </c:pt>
                <c:pt idx="460">
                  <c:v>2758829.196599336</c:v>
                </c:pt>
                <c:pt idx="461">
                  <c:v>2758896.122267525</c:v>
                </c:pt>
                <c:pt idx="462">
                  <c:v>2758888.882084263</c:v>
                </c:pt>
                <c:pt idx="463">
                  <c:v>2758845.114443747</c:v>
                </c:pt>
                <c:pt idx="464">
                  <c:v>2758887.001864479</c:v>
                </c:pt>
                <c:pt idx="465">
                  <c:v>2758847.402699047</c:v>
                </c:pt>
                <c:pt idx="466">
                  <c:v>2758885.91551948</c:v>
                </c:pt>
                <c:pt idx="467">
                  <c:v>2758777.022806477</c:v>
                </c:pt>
                <c:pt idx="468">
                  <c:v>2758718.46873664</c:v>
                </c:pt>
                <c:pt idx="469">
                  <c:v>2758755.091640969</c:v>
                </c:pt>
                <c:pt idx="470">
                  <c:v>2758779.961517512</c:v>
                </c:pt>
                <c:pt idx="471">
                  <c:v>2758783.851964117</c:v>
                </c:pt>
                <c:pt idx="472">
                  <c:v>2758818.996055888</c:v>
                </c:pt>
                <c:pt idx="473">
                  <c:v>2758784.416554454</c:v>
                </c:pt>
                <c:pt idx="474">
                  <c:v>2758783.138266589</c:v>
                </c:pt>
                <c:pt idx="475">
                  <c:v>2758778.819614094</c:v>
                </c:pt>
                <c:pt idx="476">
                  <c:v>2758759.142150592</c:v>
                </c:pt>
                <c:pt idx="477">
                  <c:v>2758725.474153679</c:v>
                </c:pt>
                <c:pt idx="478">
                  <c:v>2758742.166604596</c:v>
                </c:pt>
                <c:pt idx="479">
                  <c:v>2758761.615867596</c:v>
                </c:pt>
                <c:pt idx="480">
                  <c:v>2758644.775116954</c:v>
                </c:pt>
                <c:pt idx="481">
                  <c:v>2758730.889097619</c:v>
                </c:pt>
                <c:pt idx="482">
                  <c:v>2758809.957252078</c:v>
                </c:pt>
                <c:pt idx="483">
                  <c:v>2758735.591415089</c:v>
                </c:pt>
                <c:pt idx="484">
                  <c:v>2758651.524518053</c:v>
                </c:pt>
                <c:pt idx="485">
                  <c:v>2758702.09871732</c:v>
                </c:pt>
                <c:pt idx="486">
                  <c:v>2758621.806277378</c:v>
                </c:pt>
                <c:pt idx="487">
                  <c:v>2758679.011136643</c:v>
                </c:pt>
                <c:pt idx="488">
                  <c:v>2758709.277218262</c:v>
                </c:pt>
                <c:pt idx="489">
                  <c:v>2758716.731197327</c:v>
                </c:pt>
                <c:pt idx="490">
                  <c:v>2758795.018971659</c:v>
                </c:pt>
                <c:pt idx="491">
                  <c:v>2758719.952910861</c:v>
                </c:pt>
                <c:pt idx="492">
                  <c:v>2758798.522925002</c:v>
                </c:pt>
                <c:pt idx="493">
                  <c:v>2758709.055412413</c:v>
                </c:pt>
                <c:pt idx="494">
                  <c:v>2758804.212764811</c:v>
                </c:pt>
                <c:pt idx="495">
                  <c:v>2758732.951798377</c:v>
                </c:pt>
                <c:pt idx="496">
                  <c:v>2758741.496670081</c:v>
                </c:pt>
                <c:pt idx="497">
                  <c:v>2758733.568851267</c:v>
                </c:pt>
                <c:pt idx="498">
                  <c:v>2758742.614462135</c:v>
                </c:pt>
                <c:pt idx="499">
                  <c:v>2758751.335373566</c:v>
                </c:pt>
                <c:pt idx="500">
                  <c:v>2758735.415201199</c:v>
                </c:pt>
                <c:pt idx="501">
                  <c:v>2758747.708465767</c:v>
                </c:pt>
                <c:pt idx="502">
                  <c:v>2758718.042583588</c:v>
                </c:pt>
                <c:pt idx="503">
                  <c:v>2758687.47843624</c:v>
                </c:pt>
                <c:pt idx="504">
                  <c:v>2758701.676972758</c:v>
                </c:pt>
                <c:pt idx="505">
                  <c:v>2758732.811085684</c:v>
                </c:pt>
                <c:pt idx="506">
                  <c:v>2758729.081626746</c:v>
                </c:pt>
                <c:pt idx="507">
                  <c:v>2758694.88493355</c:v>
                </c:pt>
                <c:pt idx="508">
                  <c:v>2758749.15211026</c:v>
                </c:pt>
                <c:pt idx="509">
                  <c:v>2758793.428586192</c:v>
                </c:pt>
                <c:pt idx="510">
                  <c:v>2758810.417265428</c:v>
                </c:pt>
                <c:pt idx="511">
                  <c:v>2758847.088973596</c:v>
                </c:pt>
                <c:pt idx="512">
                  <c:v>2758848.547185325</c:v>
                </c:pt>
                <c:pt idx="513">
                  <c:v>2758877.053244234</c:v>
                </c:pt>
                <c:pt idx="514">
                  <c:v>2758830.104635315</c:v>
                </c:pt>
                <c:pt idx="515">
                  <c:v>2758831.342826098</c:v>
                </c:pt>
                <c:pt idx="516">
                  <c:v>2758842.844365038</c:v>
                </c:pt>
                <c:pt idx="517">
                  <c:v>2758868.065689007</c:v>
                </c:pt>
                <c:pt idx="518">
                  <c:v>2758867.1725202</c:v>
                </c:pt>
                <c:pt idx="519">
                  <c:v>2758869.482132258</c:v>
                </c:pt>
                <c:pt idx="520">
                  <c:v>2758876.428621529</c:v>
                </c:pt>
                <c:pt idx="521">
                  <c:v>2758893.829155171</c:v>
                </c:pt>
                <c:pt idx="522">
                  <c:v>2758866.967266313</c:v>
                </c:pt>
                <c:pt idx="523">
                  <c:v>2758902.295517632</c:v>
                </c:pt>
                <c:pt idx="524">
                  <c:v>2758911.801858001</c:v>
                </c:pt>
                <c:pt idx="525">
                  <c:v>2758886.672881559</c:v>
                </c:pt>
                <c:pt idx="526">
                  <c:v>2758928.667214553</c:v>
                </c:pt>
                <c:pt idx="527">
                  <c:v>2758952.291734022</c:v>
                </c:pt>
                <c:pt idx="528">
                  <c:v>2758910.829805838</c:v>
                </c:pt>
                <c:pt idx="529">
                  <c:v>2758877.282561579</c:v>
                </c:pt>
                <c:pt idx="530">
                  <c:v>2758917.181689735</c:v>
                </c:pt>
                <c:pt idx="531">
                  <c:v>2758897.959170763</c:v>
                </c:pt>
                <c:pt idx="532">
                  <c:v>2758888.395739514</c:v>
                </c:pt>
                <c:pt idx="533">
                  <c:v>2758863.721691303</c:v>
                </c:pt>
                <c:pt idx="534">
                  <c:v>2758885.168804256</c:v>
                </c:pt>
                <c:pt idx="535">
                  <c:v>2758899.609961462</c:v>
                </c:pt>
                <c:pt idx="536">
                  <c:v>2758916.525410749</c:v>
                </c:pt>
                <c:pt idx="537">
                  <c:v>2758866.382390919</c:v>
                </c:pt>
                <c:pt idx="538">
                  <c:v>2758895.854613572</c:v>
                </c:pt>
                <c:pt idx="539">
                  <c:v>2758908.778038909</c:v>
                </c:pt>
                <c:pt idx="540">
                  <c:v>2758887.882631144</c:v>
                </c:pt>
                <c:pt idx="541">
                  <c:v>2758878.168191169</c:v>
                </c:pt>
                <c:pt idx="542">
                  <c:v>2758899.032588522</c:v>
                </c:pt>
                <c:pt idx="543">
                  <c:v>2758908.351064829</c:v>
                </c:pt>
                <c:pt idx="544">
                  <c:v>2758890.054483644</c:v>
                </c:pt>
                <c:pt idx="545">
                  <c:v>2758897.656100653</c:v>
                </c:pt>
                <c:pt idx="546">
                  <c:v>2758897.787951618</c:v>
                </c:pt>
                <c:pt idx="547">
                  <c:v>2758903.608076127</c:v>
                </c:pt>
                <c:pt idx="548">
                  <c:v>2758905.192065749</c:v>
                </c:pt>
                <c:pt idx="549">
                  <c:v>2758884.95966182</c:v>
                </c:pt>
                <c:pt idx="550">
                  <c:v>2758885.506623964</c:v>
                </c:pt>
                <c:pt idx="551">
                  <c:v>2758905.383300666</c:v>
                </c:pt>
                <c:pt idx="552">
                  <c:v>2758894.673450337</c:v>
                </c:pt>
                <c:pt idx="553">
                  <c:v>2758898.647421323</c:v>
                </c:pt>
                <c:pt idx="554">
                  <c:v>2758904.286112547</c:v>
                </c:pt>
                <c:pt idx="555">
                  <c:v>2758873.50134886</c:v>
                </c:pt>
                <c:pt idx="556">
                  <c:v>2758898.373582623</c:v>
                </c:pt>
                <c:pt idx="557">
                  <c:v>2758912.808782789</c:v>
                </c:pt>
                <c:pt idx="558">
                  <c:v>2758902.052667096</c:v>
                </c:pt>
                <c:pt idx="559">
                  <c:v>2758915.122650384</c:v>
                </c:pt>
                <c:pt idx="560">
                  <c:v>2758908.980025885</c:v>
                </c:pt>
                <c:pt idx="561">
                  <c:v>2758892.560566674</c:v>
                </c:pt>
                <c:pt idx="562">
                  <c:v>2758892.676185003</c:v>
                </c:pt>
                <c:pt idx="563">
                  <c:v>2758882.066157641</c:v>
                </c:pt>
                <c:pt idx="564">
                  <c:v>2758876.650595783</c:v>
                </c:pt>
                <c:pt idx="565">
                  <c:v>2758887.152535235</c:v>
                </c:pt>
                <c:pt idx="566">
                  <c:v>2758882.914228618</c:v>
                </c:pt>
                <c:pt idx="567">
                  <c:v>2758871.47889637</c:v>
                </c:pt>
                <c:pt idx="568">
                  <c:v>2758877.633268321</c:v>
                </c:pt>
                <c:pt idx="569">
                  <c:v>2758879.638914326</c:v>
                </c:pt>
                <c:pt idx="570">
                  <c:v>2758870.649136636</c:v>
                </c:pt>
                <c:pt idx="571">
                  <c:v>2758864.853394294</c:v>
                </c:pt>
                <c:pt idx="572">
                  <c:v>2758884.742315895</c:v>
                </c:pt>
                <c:pt idx="573">
                  <c:v>2758859.955539877</c:v>
                </c:pt>
                <c:pt idx="574">
                  <c:v>2758872.158860162</c:v>
                </c:pt>
                <c:pt idx="575">
                  <c:v>2758839.0523973</c:v>
                </c:pt>
                <c:pt idx="576">
                  <c:v>2758869.474895478</c:v>
                </c:pt>
                <c:pt idx="577">
                  <c:v>2758868.718848111</c:v>
                </c:pt>
                <c:pt idx="578">
                  <c:v>2758874.622078858</c:v>
                </c:pt>
                <c:pt idx="579">
                  <c:v>2758882.738575774</c:v>
                </c:pt>
                <c:pt idx="580">
                  <c:v>2758879.794044083</c:v>
                </c:pt>
                <c:pt idx="581">
                  <c:v>2758876.865125433</c:v>
                </c:pt>
                <c:pt idx="582">
                  <c:v>2758872.790737703</c:v>
                </c:pt>
                <c:pt idx="583">
                  <c:v>2758876.5098192</c:v>
                </c:pt>
                <c:pt idx="584">
                  <c:v>2758870.058057336</c:v>
                </c:pt>
                <c:pt idx="585">
                  <c:v>2758876.843635876</c:v>
                </c:pt>
                <c:pt idx="586">
                  <c:v>2758882.006905421</c:v>
                </c:pt>
                <c:pt idx="587">
                  <c:v>2758884.271108815</c:v>
                </c:pt>
                <c:pt idx="588">
                  <c:v>2758889.100058629</c:v>
                </c:pt>
                <c:pt idx="589">
                  <c:v>2758890.203519238</c:v>
                </c:pt>
                <c:pt idx="590">
                  <c:v>2758892.22312318</c:v>
                </c:pt>
                <c:pt idx="591">
                  <c:v>2758888.436142213</c:v>
                </c:pt>
                <c:pt idx="592">
                  <c:v>2758891.835307335</c:v>
                </c:pt>
                <c:pt idx="593">
                  <c:v>2758889.583516989</c:v>
                </c:pt>
                <c:pt idx="594">
                  <c:v>2758883.904322003</c:v>
                </c:pt>
                <c:pt idx="595">
                  <c:v>2758876.957841986</c:v>
                </c:pt>
                <c:pt idx="596">
                  <c:v>2758876.98794095</c:v>
                </c:pt>
                <c:pt idx="597">
                  <c:v>2758874.439304523</c:v>
                </c:pt>
                <c:pt idx="598">
                  <c:v>2758875.492493118</c:v>
                </c:pt>
                <c:pt idx="599">
                  <c:v>2758885.295778777</c:v>
                </c:pt>
                <c:pt idx="600">
                  <c:v>2758870.799210534</c:v>
                </c:pt>
                <c:pt idx="601">
                  <c:v>2758885.08095005</c:v>
                </c:pt>
                <c:pt idx="602">
                  <c:v>2758878.550972243</c:v>
                </c:pt>
                <c:pt idx="603">
                  <c:v>2758886.399741722</c:v>
                </c:pt>
                <c:pt idx="604">
                  <c:v>2758878.39060792</c:v>
                </c:pt>
                <c:pt idx="605">
                  <c:v>2758880.231238559</c:v>
                </c:pt>
                <c:pt idx="606">
                  <c:v>2758877.245026426</c:v>
                </c:pt>
                <c:pt idx="607">
                  <c:v>2758875.177184361</c:v>
                </c:pt>
                <c:pt idx="608">
                  <c:v>2758883.125881814</c:v>
                </c:pt>
                <c:pt idx="609">
                  <c:v>2758876.500045659</c:v>
                </c:pt>
                <c:pt idx="610">
                  <c:v>2758876.164940664</c:v>
                </c:pt>
                <c:pt idx="611">
                  <c:v>2758861.917111759</c:v>
                </c:pt>
                <c:pt idx="612">
                  <c:v>2758878.325571841</c:v>
                </c:pt>
                <c:pt idx="613">
                  <c:v>2758869.675267158</c:v>
                </c:pt>
                <c:pt idx="614">
                  <c:v>2758876.399550393</c:v>
                </c:pt>
                <c:pt idx="615">
                  <c:v>2758873.104866874</c:v>
                </c:pt>
                <c:pt idx="616">
                  <c:v>2758876.214842458</c:v>
                </c:pt>
                <c:pt idx="617">
                  <c:v>2758878.185340892</c:v>
                </c:pt>
                <c:pt idx="618">
                  <c:v>2758882.647605901</c:v>
                </c:pt>
                <c:pt idx="619">
                  <c:v>2758877.78312724</c:v>
                </c:pt>
                <c:pt idx="620">
                  <c:v>2758876.405065896</c:v>
                </c:pt>
                <c:pt idx="621">
                  <c:v>2758876.439007173</c:v>
                </c:pt>
                <c:pt idx="622">
                  <c:v>2758881.476688334</c:v>
                </c:pt>
                <c:pt idx="623">
                  <c:v>2758879.321100593</c:v>
                </c:pt>
                <c:pt idx="624">
                  <c:v>2758879.155915072</c:v>
                </c:pt>
                <c:pt idx="625">
                  <c:v>2758879.749733367</c:v>
                </c:pt>
                <c:pt idx="626">
                  <c:v>2758878.449834059</c:v>
                </c:pt>
                <c:pt idx="627">
                  <c:v>2758880.869483101</c:v>
                </c:pt>
                <c:pt idx="628">
                  <c:v>2758887.048231127</c:v>
                </c:pt>
                <c:pt idx="629">
                  <c:v>2758879.747272335</c:v>
                </c:pt>
                <c:pt idx="630">
                  <c:v>2758879.005559662</c:v>
                </c:pt>
                <c:pt idx="631">
                  <c:v>2758878.501550266</c:v>
                </c:pt>
                <c:pt idx="632">
                  <c:v>2758880.618398018</c:v>
                </c:pt>
                <c:pt idx="633">
                  <c:v>2758873.897319826</c:v>
                </c:pt>
                <c:pt idx="634">
                  <c:v>2758874.906994522</c:v>
                </c:pt>
                <c:pt idx="635">
                  <c:v>2758870.681345795</c:v>
                </c:pt>
                <c:pt idx="636">
                  <c:v>2758869.997466708</c:v>
                </c:pt>
                <c:pt idx="637">
                  <c:v>2758872.566893368</c:v>
                </c:pt>
                <c:pt idx="638">
                  <c:v>2758868.514678593</c:v>
                </c:pt>
                <c:pt idx="639">
                  <c:v>2758875.090205232</c:v>
                </c:pt>
                <c:pt idx="640">
                  <c:v>2758869.528768454</c:v>
                </c:pt>
                <c:pt idx="641">
                  <c:v>2758873.417402966</c:v>
                </c:pt>
                <c:pt idx="642">
                  <c:v>2758870.187504204</c:v>
                </c:pt>
                <c:pt idx="643">
                  <c:v>2758870.028311996</c:v>
                </c:pt>
                <c:pt idx="644">
                  <c:v>2758870.443424911</c:v>
                </c:pt>
                <c:pt idx="645">
                  <c:v>2758866.742887771</c:v>
                </c:pt>
                <c:pt idx="646">
                  <c:v>2758869.863193549</c:v>
                </c:pt>
                <c:pt idx="647">
                  <c:v>2758866.015072301</c:v>
                </c:pt>
                <c:pt idx="648">
                  <c:v>2758867.021527413</c:v>
                </c:pt>
                <c:pt idx="649">
                  <c:v>2758868.718217442</c:v>
                </c:pt>
                <c:pt idx="650">
                  <c:v>2758872.38516605</c:v>
                </c:pt>
                <c:pt idx="651">
                  <c:v>2758867.946738721</c:v>
                </c:pt>
                <c:pt idx="652">
                  <c:v>2758871.456317613</c:v>
                </c:pt>
                <c:pt idx="653">
                  <c:v>2758872.342315433</c:v>
                </c:pt>
                <c:pt idx="654">
                  <c:v>2758869.509941991</c:v>
                </c:pt>
                <c:pt idx="655">
                  <c:v>2758867.892098347</c:v>
                </c:pt>
                <c:pt idx="656">
                  <c:v>2758873.539624116</c:v>
                </c:pt>
                <c:pt idx="657">
                  <c:v>2758874.036878021</c:v>
                </c:pt>
                <c:pt idx="658">
                  <c:v>2758874.412398163</c:v>
                </c:pt>
                <c:pt idx="659">
                  <c:v>2758876.07295164</c:v>
                </c:pt>
                <c:pt idx="660">
                  <c:v>2758876.364439867</c:v>
                </c:pt>
                <c:pt idx="661">
                  <c:v>2758872.554822536</c:v>
                </c:pt>
                <c:pt idx="662">
                  <c:v>2758875.919020355</c:v>
                </c:pt>
                <c:pt idx="663">
                  <c:v>2758874.954660718</c:v>
                </c:pt>
                <c:pt idx="664">
                  <c:v>2758876.827575939</c:v>
                </c:pt>
                <c:pt idx="665">
                  <c:v>2758875.519213832</c:v>
                </c:pt>
                <c:pt idx="666">
                  <c:v>2758877.067799041</c:v>
                </c:pt>
                <c:pt idx="667">
                  <c:v>2758876.528516449</c:v>
                </c:pt>
                <c:pt idx="668">
                  <c:v>2758875.347174739</c:v>
                </c:pt>
                <c:pt idx="669">
                  <c:v>2758876.270266396</c:v>
                </c:pt>
                <c:pt idx="670">
                  <c:v>2758874.849775653</c:v>
                </c:pt>
                <c:pt idx="671">
                  <c:v>2758875.788564644</c:v>
                </c:pt>
                <c:pt idx="672">
                  <c:v>2758876.224505228</c:v>
                </c:pt>
                <c:pt idx="673">
                  <c:v>2758876.535965262</c:v>
                </c:pt>
                <c:pt idx="674">
                  <c:v>2758876.147351747</c:v>
                </c:pt>
                <c:pt idx="675">
                  <c:v>2758879.334371034</c:v>
                </c:pt>
                <c:pt idx="676">
                  <c:v>2758877.294964102</c:v>
                </c:pt>
                <c:pt idx="677">
                  <c:v>2758873.301255913</c:v>
                </c:pt>
                <c:pt idx="678">
                  <c:v>2758876.510348829</c:v>
                </c:pt>
                <c:pt idx="679">
                  <c:v>2758874.729248696</c:v>
                </c:pt>
                <c:pt idx="680">
                  <c:v>2758876.799961917</c:v>
                </c:pt>
                <c:pt idx="681">
                  <c:v>2758874.700982464</c:v>
                </c:pt>
                <c:pt idx="682">
                  <c:v>2758873.505251247</c:v>
                </c:pt>
                <c:pt idx="683">
                  <c:v>2758876.621344363</c:v>
                </c:pt>
                <c:pt idx="684">
                  <c:v>2758875.736167247</c:v>
                </c:pt>
                <c:pt idx="685">
                  <c:v>2758875.83336077</c:v>
                </c:pt>
                <c:pt idx="686">
                  <c:v>2758877.061174762</c:v>
                </c:pt>
                <c:pt idx="687">
                  <c:v>2758875.105849455</c:v>
                </c:pt>
                <c:pt idx="688">
                  <c:v>2758876.238815588</c:v>
                </c:pt>
                <c:pt idx="689">
                  <c:v>2758874.055581881</c:v>
                </c:pt>
                <c:pt idx="690">
                  <c:v>2758875.479402051</c:v>
                </c:pt>
                <c:pt idx="691">
                  <c:v>2758875.417093094</c:v>
                </c:pt>
                <c:pt idx="692">
                  <c:v>2758874.423748876</c:v>
                </c:pt>
                <c:pt idx="693">
                  <c:v>2758874.875431658</c:v>
                </c:pt>
                <c:pt idx="694">
                  <c:v>2758876.271043743</c:v>
                </c:pt>
                <c:pt idx="695">
                  <c:v>2758875.382993612</c:v>
                </c:pt>
                <c:pt idx="696">
                  <c:v>2758875.883703555</c:v>
                </c:pt>
                <c:pt idx="697">
                  <c:v>2758876.105010977</c:v>
                </c:pt>
                <c:pt idx="698">
                  <c:v>2758874.579761337</c:v>
                </c:pt>
                <c:pt idx="699">
                  <c:v>2758871.081165614</c:v>
                </c:pt>
                <c:pt idx="700">
                  <c:v>2758871.874072557</c:v>
                </c:pt>
                <c:pt idx="701">
                  <c:v>2758869.09959826</c:v>
                </c:pt>
                <c:pt idx="702">
                  <c:v>2758871.209367857</c:v>
                </c:pt>
                <c:pt idx="703">
                  <c:v>2758870.039587467</c:v>
                </c:pt>
                <c:pt idx="704">
                  <c:v>2758872.588564771</c:v>
                </c:pt>
                <c:pt idx="705">
                  <c:v>2758870.282219777</c:v>
                </c:pt>
                <c:pt idx="706">
                  <c:v>2758869.94598593</c:v>
                </c:pt>
                <c:pt idx="707">
                  <c:v>2758869.66051193</c:v>
                </c:pt>
                <c:pt idx="708">
                  <c:v>2758871.796273186</c:v>
                </c:pt>
                <c:pt idx="709">
                  <c:v>2758871.634667881</c:v>
                </c:pt>
                <c:pt idx="710">
                  <c:v>2758870.926419972</c:v>
                </c:pt>
                <c:pt idx="711">
                  <c:v>2758871.24758775</c:v>
                </c:pt>
                <c:pt idx="712">
                  <c:v>2758870.60993238</c:v>
                </c:pt>
                <c:pt idx="713">
                  <c:v>2758870.530169836</c:v>
                </c:pt>
                <c:pt idx="714">
                  <c:v>2758870.672821116</c:v>
                </c:pt>
                <c:pt idx="715">
                  <c:v>2758870.656078769</c:v>
                </c:pt>
                <c:pt idx="716">
                  <c:v>2758870.76400369</c:v>
                </c:pt>
                <c:pt idx="717">
                  <c:v>2758870.279243289</c:v>
                </c:pt>
                <c:pt idx="718">
                  <c:v>2758871.064557506</c:v>
                </c:pt>
                <c:pt idx="719">
                  <c:v>2758871.187276031</c:v>
                </c:pt>
                <c:pt idx="720">
                  <c:v>2758870.706767825</c:v>
                </c:pt>
                <c:pt idx="721">
                  <c:v>2758871.102760089</c:v>
                </c:pt>
                <c:pt idx="722">
                  <c:v>2758872.43868979</c:v>
                </c:pt>
                <c:pt idx="723">
                  <c:v>2758872.331642646</c:v>
                </c:pt>
                <c:pt idx="724">
                  <c:v>2758870.906014991</c:v>
                </c:pt>
                <c:pt idx="725">
                  <c:v>2758871.163052042</c:v>
                </c:pt>
                <c:pt idx="726">
                  <c:v>2758871.199848211</c:v>
                </c:pt>
                <c:pt idx="727">
                  <c:v>2758870.879894536</c:v>
                </c:pt>
                <c:pt idx="728">
                  <c:v>2758870.475212975</c:v>
                </c:pt>
                <c:pt idx="729">
                  <c:v>2758871.406756196</c:v>
                </c:pt>
                <c:pt idx="730">
                  <c:v>2758870.44080154</c:v>
                </c:pt>
                <c:pt idx="731">
                  <c:v>2758870.609402455</c:v>
                </c:pt>
                <c:pt idx="732">
                  <c:v>2758871.453731911</c:v>
                </c:pt>
                <c:pt idx="733">
                  <c:v>2758870.571468289</c:v>
                </c:pt>
                <c:pt idx="734">
                  <c:v>2758871.116577158</c:v>
                </c:pt>
                <c:pt idx="735">
                  <c:v>2758870.748432881</c:v>
                </c:pt>
                <c:pt idx="736">
                  <c:v>2758870.496181928</c:v>
                </c:pt>
                <c:pt idx="737">
                  <c:v>2758870.578633685</c:v>
                </c:pt>
                <c:pt idx="738">
                  <c:v>2758870.611882866</c:v>
                </c:pt>
                <c:pt idx="739">
                  <c:v>2758870.782565351</c:v>
                </c:pt>
                <c:pt idx="740">
                  <c:v>2758870.537937066</c:v>
                </c:pt>
                <c:pt idx="741">
                  <c:v>2758870.123565769</c:v>
                </c:pt>
                <c:pt idx="742">
                  <c:v>2758870.3220782</c:v>
                </c:pt>
                <c:pt idx="743">
                  <c:v>2758869.890988454</c:v>
                </c:pt>
                <c:pt idx="744">
                  <c:v>2758870.378406206</c:v>
                </c:pt>
                <c:pt idx="745">
                  <c:v>2758870.044944656</c:v>
                </c:pt>
                <c:pt idx="746">
                  <c:v>2758868.701656566</c:v>
                </c:pt>
                <c:pt idx="747">
                  <c:v>2758867.96446064</c:v>
                </c:pt>
                <c:pt idx="748">
                  <c:v>2758869.54098857</c:v>
                </c:pt>
                <c:pt idx="749">
                  <c:v>2758868.920247878</c:v>
                </c:pt>
                <c:pt idx="750">
                  <c:v>2758868.91616341</c:v>
                </c:pt>
                <c:pt idx="751">
                  <c:v>2758869.319550678</c:v>
                </c:pt>
                <c:pt idx="752">
                  <c:v>2758866.735218666</c:v>
                </c:pt>
                <c:pt idx="753">
                  <c:v>2758869.21576016</c:v>
                </c:pt>
                <c:pt idx="754">
                  <c:v>2758868.577882849</c:v>
                </c:pt>
                <c:pt idx="755">
                  <c:v>2758868.59139737</c:v>
                </c:pt>
                <c:pt idx="756">
                  <c:v>2758868.919643236</c:v>
                </c:pt>
                <c:pt idx="757">
                  <c:v>2758868.505869247</c:v>
                </c:pt>
                <c:pt idx="758">
                  <c:v>2758868.642408624</c:v>
                </c:pt>
                <c:pt idx="759">
                  <c:v>2758868.756108934</c:v>
                </c:pt>
                <c:pt idx="760">
                  <c:v>2758870.15401817</c:v>
                </c:pt>
                <c:pt idx="761">
                  <c:v>2758867.859679138</c:v>
                </c:pt>
                <c:pt idx="762">
                  <c:v>2758868.562168476</c:v>
                </c:pt>
                <c:pt idx="763">
                  <c:v>2758868.524998</c:v>
                </c:pt>
                <c:pt idx="764">
                  <c:v>2758868.388912717</c:v>
                </c:pt>
                <c:pt idx="765">
                  <c:v>2758868.454191569</c:v>
                </c:pt>
                <c:pt idx="766">
                  <c:v>2758868.79908742</c:v>
                </c:pt>
                <c:pt idx="767">
                  <c:v>2758868.608020263</c:v>
                </c:pt>
                <c:pt idx="768">
                  <c:v>2758868.877360059</c:v>
                </c:pt>
                <c:pt idx="769">
                  <c:v>2758868.596384677</c:v>
                </c:pt>
                <c:pt idx="770">
                  <c:v>2758868.736218293</c:v>
                </c:pt>
                <c:pt idx="771">
                  <c:v>2758869.021313807</c:v>
                </c:pt>
                <c:pt idx="772">
                  <c:v>2758868.951780641</c:v>
                </c:pt>
                <c:pt idx="773">
                  <c:v>2758869.561299575</c:v>
                </c:pt>
                <c:pt idx="774">
                  <c:v>2758868.892040208</c:v>
                </c:pt>
                <c:pt idx="775">
                  <c:v>2758868.800385088</c:v>
                </c:pt>
                <c:pt idx="776">
                  <c:v>2758867.991448919</c:v>
                </c:pt>
                <c:pt idx="777">
                  <c:v>2758867.818327861</c:v>
                </c:pt>
                <c:pt idx="778">
                  <c:v>2758867.589072913</c:v>
                </c:pt>
                <c:pt idx="779">
                  <c:v>2758867.917688025</c:v>
                </c:pt>
                <c:pt idx="780">
                  <c:v>2758867.963644768</c:v>
                </c:pt>
                <c:pt idx="781">
                  <c:v>2758868.271388088</c:v>
                </c:pt>
                <c:pt idx="782">
                  <c:v>2758868.703438248</c:v>
                </c:pt>
                <c:pt idx="783">
                  <c:v>2758868.703254208</c:v>
                </c:pt>
                <c:pt idx="784">
                  <c:v>2758868.851720769</c:v>
                </c:pt>
                <c:pt idx="785">
                  <c:v>2758868.752805727</c:v>
                </c:pt>
                <c:pt idx="786">
                  <c:v>2758868.380610181</c:v>
                </c:pt>
                <c:pt idx="787">
                  <c:v>2758868.582802008</c:v>
                </c:pt>
                <c:pt idx="788">
                  <c:v>2758868.707110928</c:v>
                </c:pt>
                <c:pt idx="789">
                  <c:v>2758868.572127168</c:v>
                </c:pt>
                <c:pt idx="790">
                  <c:v>2758868.634161277</c:v>
                </c:pt>
                <c:pt idx="791">
                  <c:v>2758868.688118124</c:v>
                </c:pt>
                <c:pt idx="792">
                  <c:v>2758868.598453976</c:v>
                </c:pt>
                <c:pt idx="793">
                  <c:v>2758868.77172373</c:v>
                </c:pt>
                <c:pt idx="794">
                  <c:v>2758868.669455895</c:v>
                </c:pt>
                <c:pt idx="795">
                  <c:v>2758868.724365014</c:v>
                </c:pt>
                <c:pt idx="796">
                  <c:v>2758869.684269285</c:v>
                </c:pt>
                <c:pt idx="797">
                  <c:v>2758868.76963297</c:v>
                </c:pt>
                <c:pt idx="798">
                  <c:v>2758867.918481381</c:v>
                </c:pt>
                <c:pt idx="799">
                  <c:v>2758868.108114542</c:v>
                </c:pt>
                <c:pt idx="800">
                  <c:v>2758868.576805895</c:v>
                </c:pt>
                <c:pt idx="801">
                  <c:v>2758868.660430513</c:v>
                </c:pt>
                <c:pt idx="802">
                  <c:v>2758868.572639057</c:v>
                </c:pt>
                <c:pt idx="803">
                  <c:v>2758868.881138739</c:v>
                </c:pt>
                <c:pt idx="804">
                  <c:v>2758868.600763879</c:v>
                </c:pt>
                <c:pt idx="805">
                  <c:v>2758868.412403052</c:v>
                </c:pt>
                <c:pt idx="806">
                  <c:v>2758868.230339309</c:v>
                </c:pt>
                <c:pt idx="807">
                  <c:v>2758868.507779986</c:v>
                </c:pt>
                <c:pt idx="808">
                  <c:v>2758868.501786201</c:v>
                </c:pt>
                <c:pt idx="809">
                  <c:v>2758868.335271274</c:v>
                </c:pt>
                <c:pt idx="810">
                  <c:v>2758868.4941315</c:v>
                </c:pt>
                <c:pt idx="811">
                  <c:v>2758868.610494313</c:v>
                </c:pt>
                <c:pt idx="812">
                  <c:v>2758868.114764683</c:v>
                </c:pt>
                <c:pt idx="813">
                  <c:v>2758868.562688529</c:v>
                </c:pt>
                <c:pt idx="814">
                  <c:v>2758868.748489595</c:v>
                </c:pt>
                <c:pt idx="815">
                  <c:v>2758868.718333751</c:v>
                </c:pt>
                <c:pt idx="816">
                  <c:v>2758868.472529828</c:v>
                </c:pt>
                <c:pt idx="817">
                  <c:v>2758868.459836354</c:v>
                </c:pt>
                <c:pt idx="818">
                  <c:v>2758868.469945291</c:v>
                </c:pt>
                <c:pt idx="819">
                  <c:v>2758868.451221672</c:v>
                </c:pt>
                <c:pt idx="820">
                  <c:v>2758868.455352978</c:v>
                </c:pt>
                <c:pt idx="821">
                  <c:v>2758869.050580901</c:v>
                </c:pt>
                <c:pt idx="822">
                  <c:v>2758869.230881527</c:v>
                </c:pt>
                <c:pt idx="823">
                  <c:v>2758868.63096723</c:v>
                </c:pt>
                <c:pt idx="824">
                  <c:v>2758869.081978675</c:v>
                </c:pt>
                <c:pt idx="825">
                  <c:v>2758869.071034363</c:v>
                </c:pt>
                <c:pt idx="826">
                  <c:v>2758869.073685399</c:v>
                </c:pt>
                <c:pt idx="827">
                  <c:v>2758869.010726828</c:v>
                </c:pt>
                <c:pt idx="828">
                  <c:v>2758869.058383361</c:v>
                </c:pt>
                <c:pt idx="829">
                  <c:v>2758868.891257174</c:v>
                </c:pt>
                <c:pt idx="830">
                  <c:v>2758868.852379176</c:v>
                </c:pt>
                <c:pt idx="831">
                  <c:v>2758869.009061199</c:v>
                </c:pt>
                <c:pt idx="832">
                  <c:v>2758869.014985691</c:v>
                </c:pt>
                <c:pt idx="833">
                  <c:v>2758869.343741934</c:v>
                </c:pt>
                <c:pt idx="834">
                  <c:v>2758868.944602718</c:v>
                </c:pt>
                <c:pt idx="835">
                  <c:v>2758869.234542538</c:v>
                </c:pt>
                <c:pt idx="836">
                  <c:v>2758869.078984289</c:v>
                </c:pt>
                <c:pt idx="837">
                  <c:v>2758869.033701632</c:v>
                </c:pt>
                <c:pt idx="838">
                  <c:v>2758869.087431086</c:v>
                </c:pt>
                <c:pt idx="839">
                  <c:v>2758868.910274706</c:v>
                </c:pt>
                <c:pt idx="840">
                  <c:v>2758868.985410606</c:v>
                </c:pt>
                <c:pt idx="841">
                  <c:v>2758869.045078096</c:v>
                </c:pt>
                <c:pt idx="842">
                  <c:v>2758869.011627249</c:v>
                </c:pt>
                <c:pt idx="843">
                  <c:v>2758869.040544149</c:v>
                </c:pt>
                <c:pt idx="844">
                  <c:v>2758869.165664984</c:v>
                </c:pt>
                <c:pt idx="845">
                  <c:v>2758868.30885104</c:v>
                </c:pt>
                <c:pt idx="846">
                  <c:v>2758869.061643379</c:v>
                </c:pt>
                <c:pt idx="847">
                  <c:v>2758869.319755592</c:v>
                </c:pt>
                <c:pt idx="848">
                  <c:v>2758869.01594359</c:v>
                </c:pt>
                <c:pt idx="849">
                  <c:v>2758868.959820323</c:v>
                </c:pt>
                <c:pt idx="850">
                  <c:v>2758869.035497423</c:v>
                </c:pt>
                <c:pt idx="851">
                  <c:v>2758868.996840599</c:v>
                </c:pt>
                <c:pt idx="852">
                  <c:v>2758869.036952047</c:v>
                </c:pt>
                <c:pt idx="853">
                  <c:v>2758869.118917726</c:v>
                </c:pt>
                <c:pt idx="854">
                  <c:v>2758868.993022373</c:v>
                </c:pt>
                <c:pt idx="855">
                  <c:v>2758869.081162679</c:v>
                </c:pt>
                <c:pt idx="856">
                  <c:v>2758869.019553465</c:v>
                </c:pt>
                <c:pt idx="857">
                  <c:v>2758869.050025974</c:v>
                </c:pt>
                <c:pt idx="858">
                  <c:v>2758869.051413727</c:v>
                </c:pt>
                <c:pt idx="859">
                  <c:v>2758868.987757531</c:v>
                </c:pt>
                <c:pt idx="860">
                  <c:v>2758868.989582563</c:v>
                </c:pt>
                <c:pt idx="861">
                  <c:v>2758868.927138404</c:v>
                </c:pt>
                <c:pt idx="862">
                  <c:v>2758868.884518097</c:v>
                </c:pt>
                <c:pt idx="863">
                  <c:v>2758869.175218413</c:v>
                </c:pt>
                <c:pt idx="864">
                  <c:v>2758869.087057575</c:v>
                </c:pt>
                <c:pt idx="865">
                  <c:v>2758869.09653099</c:v>
                </c:pt>
                <c:pt idx="866">
                  <c:v>2758869.024045935</c:v>
                </c:pt>
                <c:pt idx="867">
                  <c:v>2758868.998386031</c:v>
                </c:pt>
                <c:pt idx="868">
                  <c:v>2758869.028428302</c:v>
                </c:pt>
                <c:pt idx="869">
                  <c:v>2758869.004749708</c:v>
                </c:pt>
                <c:pt idx="870">
                  <c:v>2758869.012992023</c:v>
                </c:pt>
                <c:pt idx="871">
                  <c:v>2758869.056665566</c:v>
                </c:pt>
                <c:pt idx="872">
                  <c:v>2758869.005889999</c:v>
                </c:pt>
                <c:pt idx="873">
                  <c:v>2758868.882820598</c:v>
                </c:pt>
                <c:pt idx="874">
                  <c:v>2758868.967862184</c:v>
                </c:pt>
                <c:pt idx="875">
                  <c:v>2758869.038855657</c:v>
                </c:pt>
                <c:pt idx="876">
                  <c:v>2758869.057828873</c:v>
                </c:pt>
                <c:pt idx="877">
                  <c:v>2758869.013305081</c:v>
                </c:pt>
                <c:pt idx="878">
                  <c:v>2758868.993191125</c:v>
                </c:pt>
                <c:pt idx="879">
                  <c:v>2758869.030724483</c:v>
                </c:pt>
                <c:pt idx="880">
                  <c:v>2758869.071249787</c:v>
                </c:pt>
                <c:pt idx="881">
                  <c:v>2758868.968911435</c:v>
                </c:pt>
                <c:pt idx="882">
                  <c:v>2758869.051208757</c:v>
                </c:pt>
                <c:pt idx="883">
                  <c:v>2758868.93212944</c:v>
                </c:pt>
                <c:pt idx="884">
                  <c:v>2758869.080328461</c:v>
                </c:pt>
                <c:pt idx="885">
                  <c:v>2758869.469637692</c:v>
                </c:pt>
                <c:pt idx="886">
                  <c:v>2758869.130159451</c:v>
                </c:pt>
                <c:pt idx="887">
                  <c:v>2758869.089358114</c:v>
                </c:pt>
                <c:pt idx="888">
                  <c:v>2758869.064300516</c:v>
                </c:pt>
                <c:pt idx="889">
                  <c:v>2758869.052691509</c:v>
                </c:pt>
                <c:pt idx="890">
                  <c:v>2758869.092133795</c:v>
                </c:pt>
                <c:pt idx="891">
                  <c:v>2758869.038272661</c:v>
                </c:pt>
                <c:pt idx="892">
                  <c:v>2758869.066180394</c:v>
                </c:pt>
                <c:pt idx="893">
                  <c:v>2758869.150334351</c:v>
                </c:pt>
                <c:pt idx="894">
                  <c:v>2758869.068420933</c:v>
                </c:pt>
                <c:pt idx="895">
                  <c:v>2758869.075433412</c:v>
                </c:pt>
                <c:pt idx="896">
                  <c:v>2758869.129232036</c:v>
                </c:pt>
                <c:pt idx="897">
                  <c:v>2758869.152687447</c:v>
                </c:pt>
                <c:pt idx="898">
                  <c:v>2758869.11809815</c:v>
                </c:pt>
                <c:pt idx="899">
                  <c:v>2758869.136654422</c:v>
                </c:pt>
                <c:pt idx="900">
                  <c:v>2758869.112033567</c:v>
                </c:pt>
                <c:pt idx="901">
                  <c:v>2758869.12303467</c:v>
                </c:pt>
                <c:pt idx="902">
                  <c:v>2758869.044410927</c:v>
                </c:pt>
                <c:pt idx="903">
                  <c:v>2758869.130064178</c:v>
                </c:pt>
                <c:pt idx="904">
                  <c:v>2758869.107029713</c:v>
                </c:pt>
                <c:pt idx="905">
                  <c:v>2758869.151167557</c:v>
                </c:pt>
                <c:pt idx="906">
                  <c:v>2758869.280564939</c:v>
                </c:pt>
                <c:pt idx="907">
                  <c:v>2758869.253256905</c:v>
                </c:pt>
                <c:pt idx="908">
                  <c:v>2758869.261545544</c:v>
                </c:pt>
                <c:pt idx="909">
                  <c:v>2758869.288447184</c:v>
                </c:pt>
                <c:pt idx="910">
                  <c:v>2758869.210112645</c:v>
                </c:pt>
                <c:pt idx="911">
                  <c:v>2758869.213972742</c:v>
                </c:pt>
                <c:pt idx="912">
                  <c:v>2758869.153713133</c:v>
                </c:pt>
                <c:pt idx="913">
                  <c:v>2758869.220776914</c:v>
                </c:pt>
                <c:pt idx="914">
                  <c:v>2758869.230699834</c:v>
                </c:pt>
                <c:pt idx="915">
                  <c:v>2758869.209571343</c:v>
                </c:pt>
                <c:pt idx="916">
                  <c:v>2758869.171101263</c:v>
                </c:pt>
                <c:pt idx="917">
                  <c:v>2758869.161327912</c:v>
                </c:pt>
                <c:pt idx="918">
                  <c:v>2758869.091039678</c:v>
                </c:pt>
                <c:pt idx="919">
                  <c:v>2758869.181972437</c:v>
                </c:pt>
                <c:pt idx="920">
                  <c:v>2758869.191470765</c:v>
                </c:pt>
                <c:pt idx="921">
                  <c:v>2758869.156623082</c:v>
                </c:pt>
                <c:pt idx="922">
                  <c:v>2758869.136285966</c:v>
                </c:pt>
                <c:pt idx="923">
                  <c:v>2758869.149941785</c:v>
                </c:pt>
                <c:pt idx="924">
                  <c:v>2758869.083628683</c:v>
                </c:pt>
                <c:pt idx="925">
                  <c:v>2758869.087955469</c:v>
                </c:pt>
                <c:pt idx="926">
                  <c:v>2758869.058144454</c:v>
                </c:pt>
                <c:pt idx="927">
                  <c:v>2758869.091906195</c:v>
                </c:pt>
                <c:pt idx="928">
                  <c:v>2758869.134628493</c:v>
                </c:pt>
                <c:pt idx="929">
                  <c:v>2758868.998310631</c:v>
                </c:pt>
                <c:pt idx="930">
                  <c:v>2758868.937364346</c:v>
                </c:pt>
                <c:pt idx="931">
                  <c:v>2758868.992628128</c:v>
                </c:pt>
                <c:pt idx="932">
                  <c:v>2758868.911005976</c:v>
                </c:pt>
                <c:pt idx="933">
                  <c:v>2758869.013668945</c:v>
                </c:pt>
                <c:pt idx="934">
                  <c:v>2758868.95795991</c:v>
                </c:pt>
                <c:pt idx="935">
                  <c:v>2758869.018356119</c:v>
                </c:pt>
                <c:pt idx="936">
                  <c:v>2758868.912642276</c:v>
                </c:pt>
                <c:pt idx="937">
                  <c:v>2758868.979129526</c:v>
                </c:pt>
                <c:pt idx="938">
                  <c:v>2758868.983878667</c:v>
                </c:pt>
                <c:pt idx="939">
                  <c:v>2758868.968979983</c:v>
                </c:pt>
                <c:pt idx="940">
                  <c:v>2758868.967398489</c:v>
                </c:pt>
                <c:pt idx="941">
                  <c:v>2758868.962150043</c:v>
                </c:pt>
                <c:pt idx="942">
                  <c:v>2758868.954784914</c:v>
                </c:pt>
                <c:pt idx="943">
                  <c:v>2758868.963763442</c:v>
                </c:pt>
                <c:pt idx="944">
                  <c:v>2758868.951710992</c:v>
                </c:pt>
                <c:pt idx="945">
                  <c:v>2758868.967418867</c:v>
                </c:pt>
                <c:pt idx="946">
                  <c:v>2758868.956354819</c:v>
                </c:pt>
                <c:pt idx="947">
                  <c:v>2758868.948931952</c:v>
                </c:pt>
                <c:pt idx="948">
                  <c:v>2758868.963664246</c:v>
                </c:pt>
                <c:pt idx="949">
                  <c:v>2758868.995047957</c:v>
                </c:pt>
                <c:pt idx="950">
                  <c:v>2758869.003523679</c:v>
                </c:pt>
                <c:pt idx="951">
                  <c:v>2758868.975811617</c:v>
                </c:pt>
                <c:pt idx="952">
                  <c:v>2758868.975552275</c:v>
                </c:pt>
                <c:pt idx="953">
                  <c:v>2758868.92077584</c:v>
                </c:pt>
                <c:pt idx="954">
                  <c:v>2758868.909433547</c:v>
                </c:pt>
                <c:pt idx="955">
                  <c:v>2758868.905197407</c:v>
                </c:pt>
                <c:pt idx="956">
                  <c:v>2758868.932933494</c:v>
                </c:pt>
                <c:pt idx="957">
                  <c:v>2758868.930407211</c:v>
                </c:pt>
                <c:pt idx="958">
                  <c:v>2758868.928260284</c:v>
                </c:pt>
                <c:pt idx="959">
                  <c:v>2758868.950331314</c:v>
                </c:pt>
                <c:pt idx="960">
                  <c:v>2758868.947503974</c:v>
                </c:pt>
                <c:pt idx="961">
                  <c:v>2758868.927019131</c:v>
                </c:pt>
                <c:pt idx="962">
                  <c:v>2758868.957880038</c:v>
                </c:pt>
                <c:pt idx="963">
                  <c:v>2758868.956551251</c:v>
                </c:pt>
                <c:pt idx="964">
                  <c:v>2758868.952198447</c:v>
                </c:pt>
                <c:pt idx="965">
                  <c:v>2758868.939699326</c:v>
                </c:pt>
                <c:pt idx="966">
                  <c:v>2758868.942466185</c:v>
                </c:pt>
                <c:pt idx="967">
                  <c:v>2758868.948769099</c:v>
                </c:pt>
                <c:pt idx="968">
                  <c:v>2758868.930022333</c:v>
                </c:pt>
                <c:pt idx="969">
                  <c:v>2758868.933475148</c:v>
                </c:pt>
                <c:pt idx="970">
                  <c:v>2758868.950805857</c:v>
                </c:pt>
                <c:pt idx="971">
                  <c:v>2758868.928094272</c:v>
                </c:pt>
                <c:pt idx="972">
                  <c:v>2758868.925114712</c:v>
                </c:pt>
                <c:pt idx="973">
                  <c:v>2758868.915271997</c:v>
                </c:pt>
                <c:pt idx="974">
                  <c:v>2758868.929042144</c:v>
                </c:pt>
                <c:pt idx="975">
                  <c:v>2758868.931598417</c:v>
                </c:pt>
                <c:pt idx="976">
                  <c:v>2758868.951846497</c:v>
                </c:pt>
                <c:pt idx="977">
                  <c:v>2758868.934399631</c:v>
                </c:pt>
                <c:pt idx="978">
                  <c:v>2758868.929852031</c:v>
                </c:pt>
                <c:pt idx="979">
                  <c:v>2758868.901250497</c:v>
                </c:pt>
                <c:pt idx="980">
                  <c:v>2758868.916263286</c:v>
                </c:pt>
                <c:pt idx="981">
                  <c:v>2758868.968808032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9.831262256078782</c:v>
                </c:pt>
                <c:pt idx="2">
                  <c:v>2.927791069847879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9.917158663966305</c:v>
                </c:pt>
                <c:pt idx="2">
                  <c:v>2.921582045589639</c:v>
                </c:pt>
                <c:pt idx="3">
                  <c:v>0.02006160305283566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0.08589640788752261</c:v>
                </c:pt>
                <c:pt idx="2">
                  <c:v>9.825053231820542</c:v>
                </c:pt>
                <c:pt idx="3">
                  <c:v>2.947852672900714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4.961312882559981</c:v>
                </c:pt>
                <c:pt idx="2">
                  <c:v>5.761190152452602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4.981822298783287</c:v>
                </c:pt>
                <c:pt idx="2">
                  <c:v>5.754943409056077</c:v>
                </c:pt>
                <c:pt idx="3">
                  <c:v>0.08780353010196619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0.02050941622330573</c:v>
                </c:pt>
                <c:pt idx="2">
                  <c:v>4.955066139163456</c:v>
                </c:pt>
                <c:pt idx="3">
                  <c:v>5.848993682554569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9.829053155651987</c:v>
                </c:pt>
                <c:pt idx="2">
                  <c:v>2.927379773881658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9.916856685753954</c:v>
                </c:pt>
                <c:pt idx="2">
                  <c:v>2.921030582070392</c:v>
                </c:pt>
                <c:pt idx="3">
                  <c:v>0.02050941622330573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0.08780353010196619</c:v>
                </c:pt>
                <c:pt idx="2">
                  <c:v>9.822703963840722</c:v>
                </c:pt>
                <c:pt idx="3">
                  <c:v>2.947889190104963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4.961202471840782</c:v>
                </c:pt>
                <c:pt idx="2">
                  <c:v>5.757374032037223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4.982313941096292</c:v>
                </c:pt>
                <c:pt idx="2">
                  <c:v>5.750944712846094</c:v>
                </c:pt>
                <c:pt idx="3">
                  <c:v>0.09036682833109148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0.02111146925551061</c:v>
                </c:pt>
                <c:pt idx="2">
                  <c:v>4.954773152649652</c:v>
                </c:pt>
                <c:pt idx="3">
                  <c:v>5.847740860368314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9.826113765627488</c:v>
                </c:pt>
                <c:pt idx="2">
                  <c:v>2.926830905838684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9.91648059395858</c:v>
                </c:pt>
                <c:pt idx="2">
                  <c:v>2.920293077187988</c:v>
                </c:pt>
                <c:pt idx="3">
                  <c:v>0.02111146925551061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0.09036682833109148</c:v>
                </c:pt>
                <c:pt idx="2">
                  <c:v>9.819575936976792</c:v>
                </c:pt>
                <c:pt idx="3">
                  <c:v>2.947942375094194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4.96112204125505</c:v>
                </c:pt>
                <c:pt idx="2">
                  <c:v>5.752505137420907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4.983012535109227</c:v>
                </c:pt>
                <c:pt idx="2">
                  <c:v>5.745838966988495</c:v>
                </c:pt>
                <c:pt idx="3">
                  <c:v>0.09368242669342909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0.021890493854177</c:v>
                </c:pt>
                <c:pt idx="2">
                  <c:v>4.954455870822638</c:v>
                </c:pt>
                <c:pt idx="3">
                  <c:v>5.846187564114335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9.822437654129667</c:v>
                </c:pt>
                <c:pt idx="2">
                  <c:v>2.92615400769553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9.916120080823095</c:v>
                </c:pt>
                <c:pt idx="2">
                  <c:v>2.919371230614836</c:v>
                </c:pt>
                <c:pt idx="3">
                  <c:v>0.021890493854177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0.09368242669342909</c:v>
                </c:pt>
                <c:pt idx="2">
                  <c:v>9.815654877048972</c:v>
                </c:pt>
                <c:pt idx="3">
                  <c:v>2.948044501549707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4.961016137814206</c:v>
                </c:pt>
                <c:pt idx="2">
                  <c:v>5.746328354437049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4.983893743957418</c:v>
                </c:pt>
                <c:pt idx="2">
                  <c:v>5.7393622097158</c:v>
                </c:pt>
                <c:pt idx="3">
                  <c:v>0.09788175658004389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0.02287760614321126</c:v>
                </c:pt>
                <c:pt idx="2">
                  <c:v>4.954049993092958</c:v>
                </c:pt>
                <c:pt idx="3">
                  <c:v>5.844210111017092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9.817775486675119</c:v>
                </c:pt>
                <c:pt idx="2">
                  <c:v>2.925290721512146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9.915657243255163</c:v>
                </c:pt>
                <c:pt idx="2">
                  <c:v>2.918197296996325</c:v>
                </c:pt>
                <c:pt idx="3">
                  <c:v>0.02287760614321126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0.09788175658004389</c:v>
                </c:pt>
                <c:pt idx="2">
                  <c:v>9.810682062159298</c:v>
                </c:pt>
                <c:pt idx="3">
                  <c:v>2.948168327655357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InfoC!$C$597:$Y$597</c:f>
              <c:numCache>
                <c:formatCode>General</c:formatCode>
                <c:ptCount val="23"/>
                <c:pt idx="0">
                  <c:v>0</c:v>
                </c:pt>
                <c:pt idx="1">
                  <c:v>4.304198408130197</c:v>
                </c:pt>
                <c:pt idx="2">
                  <c:v>8.132395072505133</c:v>
                </c:pt>
                <c:pt idx="3">
                  <c:v>11.52565356606595</c:v>
                </c:pt>
                <c:pt idx="4">
                  <c:v>14.51790571155915</c:v>
                </c:pt>
                <c:pt idx="5">
                  <c:v>17.13720752452858</c:v>
                </c:pt>
                <c:pt idx="6">
                  <c:v>19.40669713163912</c:v>
                </c:pt>
                <c:pt idx="7">
                  <c:v>21.34532978937814</c:v>
                </c:pt>
                <c:pt idx="8">
                  <c:v>22.96844288707036</c:v>
                </c:pt>
                <c:pt idx="9">
                  <c:v>24.28818854429832</c:v>
                </c:pt>
                <c:pt idx="10">
                  <c:v>25.31386068085606</c:v>
                </c:pt>
                <c:pt idx="11">
                  <c:v>26.05213570500628</c:v>
                </c:pt>
                <c:pt idx="12">
                  <c:v>26.50724022603947</c:v>
                </c:pt>
                <c:pt idx="13">
                  <c:v>26.68105477193104</c:v>
                </c:pt>
                <c:pt idx="14">
                  <c:v>26.5731589070756</c:v>
                </c:pt>
                <c:pt idx="15">
                  <c:v>26.18082004594525</c:v>
                </c:pt>
                <c:pt idx="16">
                  <c:v>24.02216203270927</c:v>
                </c:pt>
                <c:pt idx="17">
                  <c:v>21.04190963419771</c:v>
                </c:pt>
                <c:pt idx="18">
                  <c:v>17.20587854397336</c:v>
                </c:pt>
                <c:pt idx="19">
                  <c:v>12.46611527461669</c:v>
                </c:pt>
                <c:pt idx="20">
                  <c:v>6.75860605076875</c:v>
                </c:pt>
                <c:pt idx="2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InfoC!$C$598:$Y$598</c:f>
              <c:numCache>
                <c:formatCode>General</c:formatCode>
                <c:ptCount val="23"/>
                <c:pt idx="0">
                  <c:v>0</c:v>
                </c:pt>
                <c:pt idx="1">
                  <c:v>4.317718314878773</c:v>
                </c:pt>
                <c:pt idx="2">
                  <c:v>4.085114896907879</c:v>
                </c:pt>
                <c:pt idx="3">
                  <c:v>3.872300471578081</c:v>
                </c:pt>
                <c:pt idx="4">
                  <c:v>3.675882743207767</c:v>
                </c:pt>
                <c:pt idx="5">
                  <c:v>3.493054347234615</c:v>
                </c:pt>
                <c:pt idx="6">
                  <c:v>3.321460294063986</c:v>
                </c:pt>
                <c:pt idx="7">
                  <c:v>3.159095707615151</c:v>
                </c:pt>
                <c:pt idx="8">
                  <c:v>3.004218348861771</c:v>
                </c:pt>
                <c:pt idx="9">
                  <c:v>2.855294378027098</c:v>
                </c:pt>
                <c:pt idx="10">
                  <c:v>2.710945922791677</c:v>
                </c:pt>
                <c:pt idx="11">
                  <c:v>2.569909675275178</c:v>
                </c:pt>
                <c:pt idx="12">
                  <c:v>2.431002738854182</c:v>
                </c:pt>
                <c:pt idx="13">
                  <c:v>2.293093428941558</c:v>
                </c:pt>
                <c:pt idx="14">
                  <c:v>2.155074442822015</c:v>
                </c:pt>
                <c:pt idx="15">
                  <c:v>2.015833265152079</c:v>
                </c:pt>
                <c:pt idx="16">
                  <c:v>2.411748171689934</c:v>
                </c:pt>
                <c:pt idx="17">
                  <c:v>1.994796895358939</c:v>
                </c:pt>
                <c:pt idx="18">
                  <c:v>1.560573242313767</c:v>
                </c:pt>
                <c:pt idx="19">
                  <c:v>1.101868586083684</c:v>
                </c:pt>
                <c:pt idx="20">
                  <c:v>0.6102574423375566</c:v>
                </c:pt>
                <c:pt idx="21">
                  <c:v>0.07556250753007369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InfoC!$C$599:$Y$599</c:f>
              <c:numCache>
                <c:formatCode>General</c:formatCode>
                <c:ptCount val="23"/>
                <c:pt idx="0">
                  <c:v>0</c:v>
                </c:pt>
                <c:pt idx="1">
                  <c:v>0.01351990674857634</c:v>
                </c:pt>
                <c:pt idx="2">
                  <c:v>0.2569182325329421</c:v>
                </c:pt>
                <c:pt idx="3">
                  <c:v>0.4790419780172651</c:v>
                </c:pt>
                <c:pt idx="4">
                  <c:v>0.6836305977145622</c:v>
                </c:pt>
                <c:pt idx="5">
                  <c:v>0.873752534265184</c:v>
                </c:pt>
                <c:pt idx="6">
                  <c:v>1.05197068695345</c:v>
                </c:pt>
                <c:pt idx="7">
                  <c:v>1.22046304987613</c:v>
                </c:pt>
                <c:pt idx="8">
                  <c:v>1.38110525116955</c:v>
                </c:pt>
                <c:pt idx="9">
                  <c:v>1.535548720799144</c:v>
                </c:pt>
                <c:pt idx="10">
                  <c:v>1.685273786233938</c:v>
                </c:pt>
                <c:pt idx="11">
                  <c:v>1.831634651124957</c:v>
                </c:pt>
                <c:pt idx="12">
                  <c:v>1.97589821782099</c:v>
                </c:pt>
                <c:pt idx="13">
                  <c:v>2.119278883049982</c:v>
                </c:pt>
                <c:pt idx="14">
                  <c:v>2.262970307677453</c:v>
                </c:pt>
                <c:pt idx="15">
                  <c:v>2.408172126282426</c:v>
                </c:pt>
                <c:pt idx="16">
                  <c:v>4.570406184925917</c:v>
                </c:pt>
                <c:pt idx="17">
                  <c:v>4.975049293870498</c:v>
                </c:pt>
                <c:pt idx="18">
                  <c:v>5.396604332538125</c:v>
                </c:pt>
                <c:pt idx="19">
                  <c:v>5.841631855440352</c:v>
                </c:pt>
                <c:pt idx="20">
                  <c:v>6.317766666185494</c:v>
                </c:pt>
                <c:pt idx="21">
                  <c:v>6.834168558298829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Trans!$B$2:$B$983</c:f>
              <c:numCache>
                <c:formatCode>General</c:formatCode>
                <c:ptCount val="982"/>
                <c:pt idx="0">
                  <c:v>8142.210072178442</c:v>
                </c:pt>
                <c:pt idx="1">
                  <c:v>8142.210072178442</c:v>
                </c:pt>
                <c:pt idx="2">
                  <c:v>8142.210072178442</c:v>
                </c:pt>
                <c:pt idx="3">
                  <c:v>8142.210072178442</c:v>
                </c:pt>
                <c:pt idx="4">
                  <c:v>8142.210072178442</c:v>
                </c:pt>
                <c:pt idx="5">
                  <c:v>8142.210072178442</c:v>
                </c:pt>
                <c:pt idx="6">
                  <c:v>8142.210072178442</c:v>
                </c:pt>
                <c:pt idx="7">
                  <c:v>8142.210072178442</c:v>
                </c:pt>
                <c:pt idx="8">
                  <c:v>8142.210072178442</c:v>
                </c:pt>
                <c:pt idx="9">
                  <c:v>8142.210072178442</c:v>
                </c:pt>
                <c:pt idx="10">
                  <c:v>8142.210072178442</c:v>
                </c:pt>
                <c:pt idx="11">
                  <c:v>8142.210072178442</c:v>
                </c:pt>
                <c:pt idx="12">
                  <c:v>8142.210072178442</c:v>
                </c:pt>
                <c:pt idx="13">
                  <c:v>8142.210072178442</c:v>
                </c:pt>
                <c:pt idx="14">
                  <c:v>8142.210072178442</c:v>
                </c:pt>
                <c:pt idx="15">
                  <c:v>8142.210072178442</c:v>
                </c:pt>
                <c:pt idx="16">
                  <c:v>8142.210072178442</c:v>
                </c:pt>
                <c:pt idx="17">
                  <c:v>8142.210072178442</c:v>
                </c:pt>
                <c:pt idx="18">
                  <c:v>8142.210072178442</c:v>
                </c:pt>
                <c:pt idx="19">
                  <c:v>8142.210072178442</c:v>
                </c:pt>
                <c:pt idx="20">
                  <c:v>8142.210072178442</c:v>
                </c:pt>
                <c:pt idx="21">
                  <c:v>8142.210072178442</c:v>
                </c:pt>
                <c:pt idx="22">
                  <c:v>8142.210072178442</c:v>
                </c:pt>
                <c:pt idx="23">
                  <c:v>8142.210072178442</c:v>
                </c:pt>
                <c:pt idx="24">
                  <c:v>8142.210072178442</c:v>
                </c:pt>
                <c:pt idx="25">
                  <c:v>8142.210072178442</c:v>
                </c:pt>
                <c:pt idx="26">
                  <c:v>8142.210072178442</c:v>
                </c:pt>
                <c:pt idx="27">
                  <c:v>8142.210072178442</c:v>
                </c:pt>
                <c:pt idx="28">
                  <c:v>8142.210072178442</c:v>
                </c:pt>
                <c:pt idx="29">
                  <c:v>8142.210072178442</c:v>
                </c:pt>
                <c:pt idx="30">
                  <c:v>8142.210072178442</c:v>
                </c:pt>
                <c:pt idx="31">
                  <c:v>8142.210072178442</c:v>
                </c:pt>
                <c:pt idx="32">
                  <c:v>8142.210072178442</c:v>
                </c:pt>
                <c:pt idx="33">
                  <c:v>8142.210072178442</c:v>
                </c:pt>
                <c:pt idx="34">
                  <c:v>8142.210072178442</c:v>
                </c:pt>
                <c:pt idx="35">
                  <c:v>8142.210072178442</c:v>
                </c:pt>
                <c:pt idx="36">
                  <c:v>8142.210072178442</c:v>
                </c:pt>
                <c:pt idx="37">
                  <c:v>8142.210072178442</c:v>
                </c:pt>
                <c:pt idx="38">
                  <c:v>8142.210072178442</c:v>
                </c:pt>
                <c:pt idx="39">
                  <c:v>8142.210072178442</c:v>
                </c:pt>
                <c:pt idx="40">
                  <c:v>8142.210072178442</c:v>
                </c:pt>
                <c:pt idx="41">
                  <c:v>8142.210072178442</c:v>
                </c:pt>
                <c:pt idx="42">
                  <c:v>8142.210072178442</c:v>
                </c:pt>
                <c:pt idx="43">
                  <c:v>8142.210072178442</c:v>
                </c:pt>
                <c:pt idx="44">
                  <c:v>8142.210072178442</c:v>
                </c:pt>
                <c:pt idx="45">
                  <c:v>8142.210072178442</c:v>
                </c:pt>
                <c:pt idx="46">
                  <c:v>8142.210072178442</c:v>
                </c:pt>
                <c:pt idx="47">
                  <c:v>8142.210072178442</c:v>
                </c:pt>
                <c:pt idx="48">
                  <c:v>8142.210072178442</c:v>
                </c:pt>
                <c:pt idx="49">
                  <c:v>8142.210072178442</c:v>
                </c:pt>
                <c:pt idx="50">
                  <c:v>8142.210072178442</c:v>
                </c:pt>
                <c:pt idx="51">
                  <c:v>8142.210072178442</c:v>
                </c:pt>
                <c:pt idx="52">
                  <c:v>8142.210072178442</c:v>
                </c:pt>
                <c:pt idx="53">
                  <c:v>8142.210072178442</c:v>
                </c:pt>
                <c:pt idx="54">
                  <c:v>8142.210072178442</c:v>
                </c:pt>
                <c:pt idx="55">
                  <c:v>8142.210072178442</c:v>
                </c:pt>
                <c:pt idx="56">
                  <c:v>8142.210072178442</c:v>
                </c:pt>
                <c:pt idx="57">
                  <c:v>8142.210072178442</c:v>
                </c:pt>
                <c:pt idx="58">
                  <c:v>8142.210072178442</c:v>
                </c:pt>
                <c:pt idx="59">
                  <c:v>8142.210072178442</c:v>
                </c:pt>
                <c:pt idx="60">
                  <c:v>8142.210072178442</c:v>
                </c:pt>
                <c:pt idx="61">
                  <c:v>8142.210072178442</c:v>
                </c:pt>
                <c:pt idx="62">
                  <c:v>8142.210072178442</c:v>
                </c:pt>
                <c:pt idx="63">
                  <c:v>8142.210072178442</c:v>
                </c:pt>
                <c:pt idx="64">
                  <c:v>8142.210072178442</c:v>
                </c:pt>
                <c:pt idx="65">
                  <c:v>8142.210072178442</c:v>
                </c:pt>
                <c:pt idx="66">
                  <c:v>8142.210072178442</c:v>
                </c:pt>
                <c:pt idx="67">
                  <c:v>8142.210072178442</c:v>
                </c:pt>
                <c:pt idx="68">
                  <c:v>8142.210072178442</c:v>
                </c:pt>
                <c:pt idx="69">
                  <c:v>8142.210072178442</c:v>
                </c:pt>
                <c:pt idx="70">
                  <c:v>8142.210072178442</c:v>
                </c:pt>
                <c:pt idx="71">
                  <c:v>8142.210072178442</c:v>
                </c:pt>
                <c:pt idx="72">
                  <c:v>8142.210072178442</c:v>
                </c:pt>
                <c:pt idx="73">
                  <c:v>8142.210072178442</c:v>
                </c:pt>
                <c:pt idx="74">
                  <c:v>8142.210072178442</c:v>
                </c:pt>
                <c:pt idx="75">
                  <c:v>8142.210072178442</c:v>
                </c:pt>
                <c:pt idx="76">
                  <c:v>8142.210072178442</c:v>
                </c:pt>
                <c:pt idx="77">
                  <c:v>8142.210072178442</c:v>
                </c:pt>
                <c:pt idx="78">
                  <c:v>8142.210072178442</c:v>
                </c:pt>
                <c:pt idx="79">
                  <c:v>8142.210072178442</c:v>
                </c:pt>
                <c:pt idx="80">
                  <c:v>8142.210072178442</c:v>
                </c:pt>
                <c:pt idx="81">
                  <c:v>8142.210072178442</c:v>
                </c:pt>
                <c:pt idx="82">
                  <c:v>8142.210072178442</c:v>
                </c:pt>
                <c:pt idx="83">
                  <c:v>8142.210072178442</c:v>
                </c:pt>
                <c:pt idx="84">
                  <c:v>8142.210072178442</c:v>
                </c:pt>
                <c:pt idx="85">
                  <c:v>8142.210072178442</c:v>
                </c:pt>
                <c:pt idx="86">
                  <c:v>8142.210072178442</c:v>
                </c:pt>
                <c:pt idx="87">
                  <c:v>8142.210072178442</c:v>
                </c:pt>
                <c:pt idx="88">
                  <c:v>8142.210072178442</c:v>
                </c:pt>
                <c:pt idx="89">
                  <c:v>8142.210072178442</c:v>
                </c:pt>
                <c:pt idx="90">
                  <c:v>8142.210072178442</c:v>
                </c:pt>
                <c:pt idx="91">
                  <c:v>8142.210072178442</c:v>
                </c:pt>
                <c:pt idx="92">
                  <c:v>8142.210072178442</c:v>
                </c:pt>
                <c:pt idx="93">
                  <c:v>8142.210072178442</c:v>
                </c:pt>
                <c:pt idx="94">
                  <c:v>8142.210072178442</c:v>
                </c:pt>
                <c:pt idx="95">
                  <c:v>8142.210072178442</c:v>
                </c:pt>
                <c:pt idx="96">
                  <c:v>8142.210072178442</c:v>
                </c:pt>
                <c:pt idx="97">
                  <c:v>8142.210072178442</c:v>
                </c:pt>
                <c:pt idx="98">
                  <c:v>8142.210072178442</c:v>
                </c:pt>
                <c:pt idx="99">
                  <c:v>8142.210072178442</c:v>
                </c:pt>
                <c:pt idx="100">
                  <c:v>8142.210072178442</c:v>
                </c:pt>
                <c:pt idx="101">
                  <c:v>8142.210072178442</c:v>
                </c:pt>
                <c:pt idx="102">
                  <c:v>8142.210072178442</c:v>
                </c:pt>
                <c:pt idx="103">
                  <c:v>8142.210072178442</c:v>
                </c:pt>
                <c:pt idx="104">
                  <c:v>8142.210072178442</c:v>
                </c:pt>
                <c:pt idx="105">
                  <c:v>8142.210072178442</c:v>
                </c:pt>
                <c:pt idx="106">
                  <c:v>8142.210072178442</c:v>
                </c:pt>
                <c:pt idx="107">
                  <c:v>8142.210072178442</c:v>
                </c:pt>
                <c:pt idx="108">
                  <c:v>8142.210072178442</c:v>
                </c:pt>
                <c:pt idx="109">
                  <c:v>8142.210072178442</c:v>
                </c:pt>
                <c:pt idx="110">
                  <c:v>8142.210072178442</c:v>
                </c:pt>
                <c:pt idx="111">
                  <c:v>8142.210072178442</c:v>
                </c:pt>
                <c:pt idx="112">
                  <c:v>8142.210072178442</c:v>
                </c:pt>
                <c:pt idx="113">
                  <c:v>8142.210072178442</c:v>
                </c:pt>
                <c:pt idx="114">
                  <c:v>8142.210072178442</c:v>
                </c:pt>
                <c:pt idx="115">
                  <c:v>8142.210072178442</c:v>
                </c:pt>
                <c:pt idx="116">
                  <c:v>8142.210072178442</c:v>
                </c:pt>
                <c:pt idx="117">
                  <c:v>8142.210072178442</c:v>
                </c:pt>
                <c:pt idx="118">
                  <c:v>8142.210072178442</c:v>
                </c:pt>
                <c:pt idx="119">
                  <c:v>8142.210072178442</c:v>
                </c:pt>
                <c:pt idx="120">
                  <c:v>8142.210072178442</c:v>
                </c:pt>
                <c:pt idx="121">
                  <c:v>8142.210072178442</c:v>
                </c:pt>
                <c:pt idx="122">
                  <c:v>8142.210072178442</c:v>
                </c:pt>
                <c:pt idx="123">
                  <c:v>8142.210072178442</c:v>
                </c:pt>
                <c:pt idx="124">
                  <c:v>8142.210072178442</c:v>
                </c:pt>
                <c:pt idx="125">
                  <c:v>8142.210072178442</c:v>
                </c:pt>
                <c:pt idx="126">
                  <c:v>8142.210072178442</c:v>
                </c:pt>
                <c:pt idx="127">
                  <c:v>8142.210072178442</c:v>
                </c:pt>
                <c:pt idx="128">
                  <c:v>8142.210072178442</c:v>
                </c:pt>
                <c:pt idx="129">
                  <c:v>8142.210072178442</c:v>
                </c:pt>
                <c:pt idx="130">
                  <c:v>8142.210072178442</c:v>
                </c:pt>
                <c:pt idx="131">
                  <c:v>8142.210072178442</c:v>
                </c:pt>
                <c:pt idx="132">
                  <c:v>8142.210072178442</c:v>
                </c:pt>
                <c:pt idx="133">
                  <c:v>8142.210072178442</c:v>
                </c:pt>
                <c:pt idx="134">
                  <c:v>8142.210072178442</c:v>
                </c:pt>
                <c:pt idx="135">
                  <c:v>8142.210072178442</c:v>
                </c:pt>
                <c:pt idx="136">
                  <c:v>8142.210072178442</c:v>
                </c:pt>
                <c:pt idx="137">
                  <c:v>8142.210072178442</c:v>
                </c:pt>
                <c:pt idx="138">
                  <c:v>8142.210072178442</c:v>
                </c:pt>
                <c:pt idx="139">
                  <c:v>8142.210072178442</c:v>
                </c:pt>
                <c:pt idx="140">
                  <c:v>8142.210072178442</c:v>
                </c:pt>
                <c:pt idx="141">
                  <c:v>8142.210072178442</c:v>
                </c:pt>
                <c:pt idx="142">
                  <c:v>8142.210072178442</c:v>
                </c:pt>
                <c:pt idx="143">
                  <c:v>8142.210072178442</c:v>
                </c:pt>
                <c:pt idx="144">
                  <c:v>8142.210072178442</c:v>
                </c:pt>
                <c:pt idx="145">
                  <c:v>8142.210072178442</c:v>
                </c:pt>
                <c:pt idx="146">
                  <c:v>8142.210072178442</c:v>
                </c:pt>
                <c:pt idx="147">
                  <c:v>8142.210072178442</c:v>
                </c:pt>
                <c:pt idx="148">
                  <c:v>8142.210072178442</c:v>
                </c:pt>
                <c:pt idx="149">
                  <c:v>8142.210072178442</c:v>
                </c:pt>
                <c:pt idx="150">
                  <c:v>8142.210072178442</c:v>
                </c:pt>
                <c:pt idx="151">
                  <c:v>8142.210072178442</c:v>
                </c:pt>
                <c:pt idx="152">
                  <c:v>8142.210072178442</c:v>
                </c:pt>
                <c:pt idx="153">
                  <c:v>8142.210072178442</c:v>
                </c:pt>
                <c:pt idx="154">
                  <c:v>8142.210072178442</c:v>
                </c:pt>
                <c:pt idx="155">
                  <c:v>8142.210072178442</c:v>
                </c:pt>
                <c:pt idx="156">
                  <c:v>8142.210072178442</c:v>
                </c:pt>
                <c:pt idx="157">
                  <c:v>8142.210072178442</c:v>
                </c:pt>
                <c:pt idx="158">
                  <c:v>8142.210072178442</c:v>
                </c:pt>
                <c:pt idx="159">
                  <c:v>8142.210072178442</c:v>
                </c:pt>
                <c:pt idx="160">
                  <c:v>8142.210072178442</c:v>
                </c:pt>
                <c:pt idx="161">
                  <c:v>8142.210072178442</c:v>
                </c:pt>
                <c:pt idx="162">
                  <c:v>8142.210072178442</c:v>
                </c:pt>
                <c:pt idx="163">
                  <c:v>8142.210072178442</c:v>
                </c:pt>
                <c:pt idx="164">
                  <c:v>8142.210072178442</c:v>
                </c:pt>
                <c:pt idx="165">
                  <c:v>8142.210072178442</c:v>
                </c:pt>
                <c:pt idx="166">
                  <c:v>8142.210072178442</c:v>
                </c:pt>
                <c:pt idx="167">
                  <c:v>8142.210072178442</c:v>
                </c:pt>
                <c:pt idx="168">
                  <c:v>8142.210072178442</c:v>
                </c:pt>
                <c:pt idx="169">
                  <c:v>8142.210072178442</c:v>
                </c:pt>
                <c:pt idx="170">
                  <c:v>8142.210072178442</c:v>
                </c:pt>
                <c:pt idx="171">
                  <c:v>8142.210072178442</c:v>
                </c:pt>
                <c:pt idx="172">
                  <c:v>8142.210072178442</c:v>
                </c:pt>
                <c:pt idx="173">
                  <c:v>8142.210072178442</c:v>
                </c:pt>
                <c:pt idx="174">
                  <c:v>8142.210072178442</c:v>
                </c:pt>
                <c:pt idx="175">
                  <c:v>8142.210072178442</c:v>
                </c:pt>
                <c:pt idx="176">
                  <c:v>8142.210072178442</c:v>
                </c:pt>
                <c:pt idx="177">
                  <c:v>8142.210072178442</c:v>
                </c:pt>
                <c:pt idx="178">
                  <c:v>8142.210072178442</c:v>
                </c:pt>
                <c:pt idx="179">
                  <c:v>8142.210072178442</c:v>
                </c:pt>
                <c:pt idx="180">
                  <c:v>8142.210072178442</c:v>
                </c:pt>
                <c:pt idx="181">
                  <c:v>8142.210072178442</c:v>
                </c:pt>
                <c:pt idx="182">
                  <c:v>8142.210072178442</c:v>
                </c:pt>
                <c:pt idx="183">
                  <c:v>8142.210072178442</c:v>
                </c:pt>
                <c:pt idx="184">
                  <c:v>8142.210072178442</c:v>
                </c:pt>
                <c:pt idx="185">
                  <c:v>8142.210072178442</c:v>
                </c:pt>
                <c:pt idx="186">
                  <c:v>8142.210072178442</c:v>
                </c:pt>
                <c:pt idx="187">
                  <c:v>8142.210072178442</c:v>
                </c:pt>
                <c:pt idx="188">
                  <c:v>8142.210072178442</c:v>
                </c:pt>
                <c:pt idx="189">
                  <c:v>8142.210072178442</c:v>
                </c:pt>
                <c:pt idx="190">
                  <c:v>8142.210072178442</c:v>
                </c:pt>
                <c:pt idx="191">
                  <c:v>8142.210072178442</c:v>
                </c:pt>
                <c:pt idx="192">
                  <c:v>8142.210072178442</c:v>
                </c:pt>
                <c:pt idx="193">
                  <c:v>8142.210072178442</c:v>
                </c:pt>
                <c:pt idx="194">
                  <c:v>8142.210072178442</c:v>
                </c:pt>
                <c:pt idx="195">
                  <c:v>8142.210072178442</c:v>
                </c:pt>
                <c:pt idx="196">
                  <c:v>8142.210072178442</c:v>
                </c:pt>
                <c:pt idx="197">
                  <c:v>8142.210072178442</c:v>
                </c:pt>
                <c:pt idx="198">
                  <c:v>8142.210072178442</c:v>
                </c:pt>
                <c:pt idx="199">
                  <c:v>8142.210072178442</c:v>
                </c:pt>
                <c:pt idx="200">
                  <c:v>8142.210072178442</c:v>
                </c:pt>
                <c:pt idx="201">
                  <c:v>8142.210072178442</c:v>
                </c:pt>
                <c:pt idx="202">
                  <c:v>8142.210072178442</c:v>
                </c:pt>
                <c:pt idx="203">
                  <c:v>8142.210072178442</c:v>
                </c:pt>
                <c:pt idx="204">
                  <c:v>8142.210072178442</c:v>
                </c:pt>
                <c:pt idx="205">
                  <c:v>8142.210072178442</c:v>
                </c:pt>
                <c:pt idx="206">
                  <c:v>8142.210072178442</c:v>
                </c:pt>
                <c:pt idx="207">
                  <c:v>8142.210072178442</c:v>
                </c:pt>
                <c:pt idx="208">
                  <c:v>8142.210072178442</c:v>
                </c:pt>
                <c:pt idx="209">
                  <c:v>8142.210072178442</c:v>
                </c:pt>
                <c:pt idx="210">
                  <c:v>8142.210072178442</c:v>
                </c:pt>
                <c:pt idx="211">
                  <c:v>8142.210072178442</c:v>
                </c:pt>
                <c:pt idx="212">
                  <c:v>8142.210072178442</c:v>
                </c:pt>
                <c:pt idx="213">
                  <c:v>8142.210072178442</c:v>
                </c:pt>
                <c:pt idx="214">
                  <c:v>8142.210072178442</c:v>
                </c:pt>
                <c:pt idx="215">
                  <c:v>8142.210072178442</c:v>
                </c:pt>
                <c:pt idx="216">
                  <c:v>8142.210072178442</c:v>
                </c:pt>
                <c:pt idx="217">
                  <c:v>8142.210072178442</c:v>
                </c:pt>
                <c:pt idx="218">
                  <c:v>8142.210072178442</c:v>
                </c:pt>
                <c:pt idx="219">
                  <c:v>8142.210072178442</c:v>
                </c:pt>
                <c:pt idx="220">
                  <c:v>8142.210072178442</c:v>
                </c:pt>
                <c:pt idx="221">
                  <c:v>8142.210072178442</c:v>
                </c:pt>
                <c:pt idx="222">
                  <c:v>8142.210072178442</c:v>
                </c:pt>
                <c:pt idx="223">
                  <c:v>8142.210072178442</c:v>
                </c:pt>
                <c:pt idx="224">
                  <c:v>8142.210072178442</c:v>
                </c:pt>
                <c:pt idx="225">
                  <c:v>8142.210072178442</c:v>
                </c:pt>
                <c:pt idx="226">
                  <c:v>8142.210072178442</c:v>
                </c:pt>
                <c:pt idx="227">
                  <c:v>8142.210072178442</c:v>
                </c:pt>
                <c:pt idx="228">
                  <c:v>8142.210072178442</c:v>
                </c:pt>
                <c:pt idx="229">
                  <c:v>8142.210072178442</c:v>
                </c:pt>
                <c:pt idx="230">
                  <c:v>8142.210072178442</c:v>
                </c:pt>
                <c:pt idx="231">
                  <c:v>8142.210072178442</c:v>
                </c:pt>
                <c:pt idx="232">
                  <c:v>8142.210072178442</c:v>
                </c:pt>
                <c:pt idx="233">
                  <c:v>8142.210072178442</c:v>
                </c:pt>
                <c:pt idx="234">
                  <c:v>8142.210072178442</c:v>
                </c:pt>
                <c:pt idx="235">
                  <c:v>8142.210072178442</c:v>
                </c:pt>
                <c:pt idx="236">
                  <c:v>8142.210072178442</c:v>
                </c:pt>
                <c:pt idx="237">
                  <c:v>8142.210072178442</c:v>
                </c:pt>
                <c:pt idx="238">
                  <c:v>8142.210072178442</c:v>
                </c:pt>
                <c:pt idx="239">
                  <c:v>8142.210072178442</c:v>
                </c:pt>
                <c:pt idx="240">
                  <c:v>8142.210072178442</c:v>
                </c:pt>
                <c:pt idx="241">
                  <c:v>8142.210072178442</c:v>
                </c:pt>
                <c:pt idx="242">
                  <c:v>8142.210072178442</c:v>
                </c:pt>
                <c:pt idx="243">
                  <c:v>8142.210072178442</c:v>
                </c:pt>
                <c:pt idx="244">
                  <c:v>8142.210072178442</c:v>
                </c:pt>
                <c:pt idx="245">
                  <c:v>8142.210072178442</c:v>
                </c:pt>
                <c:pt idx="246">
                  <c:v>8142.210072178442</c:v>
                </c:pt>
                <c:pt idx="247">
                  <c:v>8142.210072178442</c:v>
                </c:pt>
                <c:pt idx="248">
                  <c:v>8142.210072178442</c:v>
                </c:pt>
                <c:pt idx="249">
                  <c:v>8142.210072178442</c:v>
                </c:pt>
                <c:pt idx="250">
                  <c:v>8142.210072178442</c:v>
                </c:pt>
                <c:pt idx="251">
                  <c:v>8142.210072178442</c:v>
                </c:pt>
                <c:pt idx="252">
                  <c:v>8142.210072178442</c:v>
                </c:pt>
                <c:pt idx="253">
                  <c:v>8142.210072178442</c:v>
                </c:pt>
                <c:pt idx="254">
                  <c:v>8142.210072178442</c:v>
                </c:pt>
                <c:pt idx="255">
                  <c:v>8142.210072178442</c:v>
                </c:pt>
                <c:pt idx="256">
                  <c:v>8142.210072178442</c:v>
                </c:pt>
                <c:pt idx="257">
                  <c:v>8142.210072178442</c:v>
                </c:pt>
                <c:pt idx="258">
                  <c:v>8142.210072178442</c:v>
                </c:pt>
                <c:pt idx="259">
                  <c:v>8142.210072178442</c:v>
                </c:pt>
                <c:pt idx="260">
                  <c:v>8142.210072178442</c:v>
                </c:pt>
                <c:pt idx="261">
                  <c:v>8142.210072178442</c:v>
                </c:pt>
                <c:pt idx="262">
                  <c:v>8142.210072178442</c:v>
                </c:pt>
                <c:pt idx="263">
                  <c:v>8142.210072178442</c:v>
                </c:pt>
                <c:pt idx="264">
                  <c:v>8142.210072178442</c:v>
                </c:pt>
                <c:pt idx="265">
                  <c:v>8142.210072178442</c:v>
                </c:pt>
                <c:pt idx="266">
                  <c:v>8142.210072178442</c:v>
                </c:pt>
                <c:pt idx="267">
                  <c:v>8142.210072178442</c:v>
                </c:pt>
                <c:pt idx="268">
                  <c:v>8142.210072178442</c:v>
                </c:pt>
                <c:pt idx="269">
                  <c:v>8142.210072178442</c:v>
                </c:pt>
                <c:pt idx="270">
                  <c:v>8142.210072178442</c:v>
                </c:pt>
                <c:pt idx="271">
                  <c:v>8142.210072178442</c:v>
                </c:pt>
                <c:pt idx="272">
                  <c:v>8142.210072178442</c:v>
                </c:pt>
                <c:pt idx="273">
                  <c:v>8142.210072178442</c:v>
                </c:pt>
                <c:pt idx="274">
                  <c:v>8142.210072178442</c:v>
                </c:pt>
                <c:pt idx="275">
                  <c:v>8142.210072178442</c:v>
                </c:pt>
                <c:pt idx="276">
                  <c:v>8142.210072178442</c:v>
                </c:pt>
                <c:pt idx="277">
                  <c:v>8142.210072178442</c:v>
                </c:pt>
                <c:pt idx="278">
                  <c:v>8142.210072178442</c:v>
                </c:pt>
                <c:pt idx="279">
                  <c:v>8142.210072178442</c:v>
                </c:pt>
                <c:pt idx="280">
                  <c:v>8142.210072178442</c:v>
                </c:pt>
                <c:pt idx="281">
                  <c:v>8142.210072178442</c:v>
                </c:pt>
                <c:pt idx="282">
                  <c:v>8142.210072178442</c:v>
                </c:pt>
                <c:pt idx="283">
                  <c:v>8142.210072178442</c:v>
                </c:pt>
                <c:pt idx="284">
                  <c:v>8142.210072178442</c:v>
                </c:pt>
                <c:pt idx="285">
                  <c:v>8142.210072178442</c:v>
                </c:pt>
                <c:pt idx="286">
                  <c:v>8142.210072178442</c:v>
                </c:pt>
                <c:pt idx="287">
                  <c:v>8142.210072178442</c:v>
                </c:pt>
                <c:pt idx="288">
                  <c:v>8142.210072178442</c:v>
                </c:pt>
                <c:pt idx="289">
                  <c:v>8142.210072178442</c:v>
                </c:pt>
                <c:pt idx="290">
                  <c:v>8142.210072178442</c:v>
                </c:pt>
                <c:pt idx="291">
                  <c:v>8142.210072178442</c:v>
                </c:pt>
                <c:pt idx="292">
                  <c:v>8142.210072178442</c:v>
                </c:pt>
                <c:pt idx="293">
                  <c:v>8142.210072178442</c:v>
                </c:pt>
                <c:pt idx="294">
                  <c:v>8142.210072178442</c:v>
                </c:pt>
                <c:pt idx="295">
                  <c:v>8142.210072178442</c:v>
                </c:pt>
                <c:pt idx="296">
                  <c:v>8142.210072178442</c:v>
                </c:pt>
                <c:pt idx="297">
                  <c:v>8142.210072178442</c:v>
                </c:pt>
                <c:pt idx="298">
                  <c:v>8142.210072178442</c:v>
                </c:pt>
                <c:pt idx="299">
                  <c:v>8142.210072178442</c:v>
                </c:pt>
                <c:pt idx="300">
                  <c:v>8142.210072178442</c:v>
                </c:pt>
                <c:pt idx="301">
                  <c:v>8142.210072178442</c:v>
                </c:pt>
                <c:pt idx="302">
                  <c:v>8142.210072178442</c:v>
                </c:pt>
                <c:pt idx="303">
                  <c:v>8142.210072178442</c:v>
                </c:pt>
                <c:pt idx="304">
                  <c:v>8142.210072178442</c:v>
                </c:pt>
                <c:pt idx="305">
                  <c:v>8142.210072178442</c:v>
                </c:pt>
                <c:pt idx="306">
                  <c:v>8142.210072178442</c:v>
                </c:pt>
                <c:pt idx="307">
                  <c:v>8142.210072178442</c:v>
                </c:pt>
                <c:pt idx="308">
                  <c:v>8142.210072178442</c:v>
                </c:pt>
                <c:pt idx="309">
                  <c:v>8142.210072178442</c:v>
                </c:pt>
                <c:pt idx="310">
                  <c:v>8142.210072178442</c:v>
                </c:pt>
                <c:pt idx="311">
                  <c:v>8142.210072178442</c:v>
                </c:pt>
                <c:pt idx="312">
                  <c:v>8142.210072178442</c:v>
                </c:pt>
                <c:pt idx="313">
                  <c:v>8142.210072178442</c:v>
                </c:pt>
                <c:pt idx="314">
                  <c:v>8142.210072178442</c:v>
                </c:pt>
                <c:pt idx="315">
                  <c:v>8142.210072178442</c:v>
                </c:pt>
                <c:pt idx="316">
                  <c:v>8142.210072178442</c:v>
                </c:pt>
                <c:pt idx="317">
                  <c:v>8142.210072178442</c:v>
                </c:pt>
                <c:pt idx="318">
                  <c:v>8142.210072178442</c:v>
                </c:pt>
                <c:pt idx="319">
                  <c:v>8142.210072178442</c:v>
                </c:pt>
                <c:pt idx="320">
                  <c:v>8142.210072178442</c:v>
                </c:pt>
                <c:pt idx="321">
                  <c:v>8142.210072178442</c:v>
                </c:pt>
                <c:pt idx="322">
                  <c:v>8142.210072178442</c:v>
                </c:pt>
                <c:pt idx="323">
                  <c:v>8142.210072178442</c:v>
                </c:pt>
                <c:pt idx="324">
                  <c:v>8142.210072178442</c:v>
                </c:pt>
                <c:pt idx="325">
                  <c:v>8142.210072178442</c:v>
                </c:pt>
                <c:pt idx="326">
                  <c:v>8142.210072178442</c:v>
                </c:pt>
                <c:pt idx="327">
                  <c:v>8142.210072178442</c:v>
                </c:pt>
                <c:pt idx="328">
                  <c:v>8142.210072178442</c:v>
                </c:pt>
                <c:pt idx="329">
                  <c:v>8142.210072178442</c:v>
                </c:pt>
                <c:pt idx="330">
                  <c:v>8142.210072178442</c:v>
                </c:pt>
                <c:pt idx="331">
                  <c:v>8142.210072178442</c:v>
                </c:pt>
                <c:pt idx="332">
                  <c:v>8142.210072178442</c:v>
                </c:pt>
                <c:pt idx="333">
                  <c:v>8142.210072178442</c:v>
                </c:pt>
                <c:pt idx="334">
                  <c:v>8142.210072178442</c:v>
                </c:pt>
                <c:pt idx="335">
                  <c:v>8142.210072178442</c:v>
                </c:pt>
                <c:pt idx="336">
                  <c:v>8142.210072178442</c:v>
                </c:pt>
                <c:pt idx="337">
                  <c:v>8142.210072178442</c:v>
                </c:pt>
                <c:pt idx="338">
                  <c:v>8142.210072178442</c:v>
                </c:pt>
                <c:pt idx="339">
                  <c:v>8142.210072178442</c:v>
                </c:pt>
                <c:pt idx="340">
                  <c:v>8142.210072178442</c:v>
                </c:pt>
                <c:pt idx="341">
                  <c:v>8142.210072178442</c:v>
                </c:pt>
                <c:pt idx="342">
                  <c:v>8142.210072178442</c:v>
                </c:pt>
                <c:pt idx="343">
                  <c:v>8142.210072178442</c:v>
                </c:pt>
                <c:pt idx="344">
                  <c:v>8142.210072178442</c:v>
                </c:pt>
                <c:pt idx="345">
                  <c:v>8142.210072178442</c:v>
                </c:pt>
                <c:pt idx="346">
                  <c:v>8142.210072178442</c:v>
                </c:pt>
                <c:pt idx="347">
                  <c:v>8142.210072178442</c:v>
                </c:pt>
                <c:pt idx="348">
                  <c:v>8142.210072178442</c:v>
                </c:pt>
                <c:pt idx="349">
                  <c:v>8142.210072178442</c:v>
                </c:pt>
                <c:pt idx="350">
                  <c:v>8142.210072178442</c:v>
                </c:pt>
                <c:pt idx="351">
                  <c:v>8142.210072178442</c:v>
                </c:pt>
                <c:pt idx="352">
                  <c:v>8142.210072178442</c:v>
                </c:pt>
                <c:pt idx="353">
                  <c:v>8142.210072178442</c:v>
                </c:pt>
                <c:pt idx="354">
                  <c:v>8142.210072178442</c:v>
                </c:pt>
                <c:pt idx="355">
                  <c:v>8142.210072178442</c:v>
                </c:pt>
                <c:pt idx="356">
                  <c:v>8142.210072178442</c:v>
                </c:pt>
                <c:pt idx="357">
                  <c:v>8142.210072178442</c:v>
                </c:pt>
                <c:pt idx="358">
                  <c:v>8142.210072178442</c:v>
                </c:pt>
                <c:pt idx="359">
                  <c:v>8142.210072178442</c:v>
                </c:pt>
                <c:pt idx="360">
                  <c:v>8142.210072178442</c:v>
                </c:pt>
                <c:pt idx="361">
                  <c:v>8142.210072178442</c:v>
                </c:pt>
                <c:pt idx="362">
                  <c:v>8142.210072178442</c:v>
                </c:pt>
                <c:pt idx="363">
                  <c:v>8142.210072178442</c:v>
                </c:pt>
                <c:pt idx="364">
                  <c:v>8142.210072178442</c:v>
                </c:pt>
                <c:pt idx="365">
                  <c:v>8142.210072178442</c:v>
                </c:pt>
                <c:pt idx="366">
                  <c:v>8142.210072178442</c:v>
                </c:pt>
                <c:pt idx="367">
                  <c:v>8142.210072178442</c:v>
                </c:pt>
                <c:pt idx="368">
                  <c:v>8142.210072178442</c:v>
                </c:pt>
                <c:pt idx="369">
                  <c:v>8142.210072178442</c:v>
                </c:pt>
                <c:pt idx="370">
                  <c:v>8142.210072178442</c:v>
                </c:pt>
                <c:pt idx="371">
                  <c:v>8142.210072178442</c:v>
                </c:pt>
                <c:pt idx="372">
                  <c:v>8142.210072178442</c:v>
                </c:pt>
                <c:pt idx="373">
                  <c:v>8142.210072178442</c:v>
                </c:pt>
                <c:pt idx="374">
                  <c:v>8142.210072178442</c:v>
                </c:pt>
                <c:pt idx="375">
                  <c:v>8142.210072178442</c:v>
                </c:pt>
                <c:pt idx="376">
                  <c:v>8142.210072178442</c:v>
                </c:pt>
                <c:pt idx="377">
                  <c:v>8142.210072178442</c:v>
                </c:pt>
                <c:pt idx="378">
                  <c:v>8142.210072178442</c:v>
                </c:pt>
                <c:pt idx="379">
                  <c:v>8142.210072178442</c:v>
                </c:pt>
                <c:pt idx="380">
                  <c:v>8142.210072178442</c:v>
                </c:pt>
                <c:pt idx="381">
                  <c:v>8142.210072178442</c:v>
                </c:pt>
                <c:pt idx="382">
                  <c:v>8142.210072178442</c:v>
                </c:pt>
                <c:pt idx="383">
                  <c:v>8142.210072178442</c:v>
                </c:pt>
                <c:pt idx="384">
                  <c:v>8142.210072178442</c:v>
                </c:pt>
                <c:pt idx="385">
                  <c:v>8142.210072178442</c:v>
                </c:pt>
                <c:pt idx="386">
                  <c:v>8142.210072178442</c:v>
                </c:pt>
                <c:pt idx="387">
                  <c:v>8142.210072178442</c:v>
                </c:pt>
                <c:pt idx="388">
                  <c:v>8142.210072178442</c:v>
                </c:pt>
                <c:pt idx="389">
                  <c:v>8142.210072178442</c:v>
                </c:pt>
                <c:pt idx="390">
                  <c:v>8142.210072178442</c:v>
                </c:pt>
                <c:pt idx="391">
                  <c:v>8142.210072178442</c:v>
                </c:pt>
                <c:pt idx="392">
                  <c:v>8142.210072178442</c:v>
                </c:pt>
                <c:pt idx="393">
                  <c:v>8142.210072178442</c:v>
                </c:pt>
                <c:pt idx="394">
                  <c:v>8142.210072178442</c:v>
                </c:pt>
                <c:pt idx="395">
                  <c:v>8142.210072178442</c:v>
                </c:pt>
                <c:pt idx="396">
                  <c:v>8142.210072178442</c:v>
                </c:pt>
                <c:pt idx="397">
                  <c:v>8142.210072178442</c:v>
                </c:pt>
                <c:pt idx="398">
                  <c:v>8142.210072178442</c:v>
                </c:pt>
                <c:pt idx="399">
                  <c:v>8142.210072178442</c:v>
                </c:pt>
                <c:pt idx="400">
                  <c:v>8142.210072178442</c:v>
                </c:pt>
                <c:pt idx="401">
                  <c:v>8142.210072178442</c:v>
                </c:pt>
                <c:pt idx="402">
                  <c:v>8142.210072178442</c:v>
                </c:pt>
                <c:pt idx="403">
                  <c:v>8142.210072178442</c:v>
                </c:pt>
                <c:pt idx="404">
                  <c:v>8142.210072178442</c:v>
                </c:pt>
                <c:pt idx="405">
                  <c:v>8142.210072178442</c:v>
                </c:pt>
                <c:pt idx="406">
                  <c:v>8142.210072178442</c:v>
                </c:pt>
                <c:pt idx="407">
                  <c:v>8142.210072178442</c:v>
                </c:pt>
                <c:pt idx="408">
                  <c:v>8142.210072178442</c:v>
                </c:pt>
                <c:pt idx="409">
                  <c:v>8142.210072178442</c:v>
                </c:pt>
                <c:pt idx="410">
                  <c:v>8142.210072178442</c:v>
                </c:pt>
                <c:pt idx="411">
                  <c:v>8142.210072178442</c:v>
                </c:pt>
                <c:pt idx="412">
                  <c:v>8142.210072178442</c:v>
                </c:pt>
                <c:pt idx="413">
                  <c:v>8142.210072178442</c:v>
                </c:pt>
                <c:pt idx="414">
                  <c:v>8142.210072178442</c:v>
                </c:pt>
                <c:pt idx="415">
                  <c:v>8142.210072178442</c:v>
                </c:pt>
                <c:pt idx="416">
                  <c:v>8142.210072178442</c:v>
                </c:pt>
                <c:pt idx="417">
                  <c:v>8142.210072178442</c:v>
                </c:pt>
                <c:pt idx="418">
                  <c:v>8142.210072178442</c:v>
                </c:pt>
                <c:pt idx="419">
                  <c:v>8142.210072178442</c:v>
                </c:pt>
                <c:pt idx="420">
                  <c:v>8142.210072178442</c:v>
                </c:pt>
                <c:pt idx="421">
                  <c:v>8142.210072178442</c:v>
                </c:pt>
                <c:pt idx="422">
                  <c:v>8142.210072178442</c:v>
                </c:pt>
                <c:pt idx="423">
                  <c:v>8142.210072178442</c:v>
                </c:pt>
                <c:pt idx="424">
                  <c:v>8142.210072178442</c:v>
                </c:pt>
                <c:pt idx="425">
                  <c:v>8142.210072178442</c:v>
                </c:pt>
                <c:pt idx="426">
                  <c:v>8142.210072178442</c:v>
                </c:pt>
                <c:pt idx="427">
                  <c:v>8142.210072178442</c:v>
                </c:pt>
                <c:pt idx="428">
                  <c:v>8142.210072178442</c:v>
                </c:pt>
                <c:pt idx="429">
                  <c:v>8142.210072178442</c:v>
                </c:pt>
                <c:pt idx="430">
                  <c:v>8142.210072178442</c:v>
                </c:pt>
                <c:pt idx="431">
                  <c:v>8142.210072178442</c:v>
                </c:pt>
                <c:pt idx="432">
                  <c:v>8142.210072178442</c:v>
                </c:pt>
                <c:pt idx="433">
                  <c:v>8142.210072178442</c:v>
                </c:pt>
                <c:pt idx="434">
                  <c:v>8142.210072178442</c:v>
                </c:pt>
                <c:pt idx="435">
                  <c:v>8142.210072178442</c:v>
                </c:pt>
                <c:pt idx="436">
                  <c:v>8142.210072178442</c:v>
                </c:pt>
                <c:pt idx="437">
                  <c:v>8142.210072178442</c:v>
                </c:pt>
                <c:pt idx="438">
                  <c:v>8142.210072178442</c:v>
                </c:pt>
                <c:pt idx="439">
                  <c:v>8142.210072178442</c:v>
                </c:pt>
                <c:pt idx="440">
                  <c:v>8142.210072178442</c:v>
                </c:pt>
                <c:pt idx="441">
                  <c:v>8142.210072178442</c:v>
                </c:pt>
                <c:pt idx="442">
                  <c:v>8142.210072178442</c:v>
                </c:pt>
                <c:pt idx="443">
                  <c:v>8142.210072178442</c:v>
                </c:pt>
                <c:pt idx="444">
                  <c:v>8142.210072178442</c:v>
                </c:pt>
                <c:pt idx="445">
                  <c:v>8142.210072178442</c:v>
                </c:pt>
                <c:pt idx="446">
                  <c:v>8142.210072178442</c:v>
                </c:pt>
                <c:pt idx="447">
                  <c:v>8142.210072178442</c:v>
                </c:pt>
                <c:pt idx="448">
                  <c:v>8142.210072178442</c:v>
                </c:pt>
                <c:pt idx="449">
                  <c:v>8142.210072178442</c:v>
                </c:pt>
                <c:pt idx="450">
                  <c:v>8142.210072178442</c:v>
                </c:pt>
                <c:pt idx="451">
                  <c:v>8142.210072178442</c:v>
                </c:pt>
                <c:pt idx="452">
                  <c:v>8142.210072178442</c:v>
                </c:pt>
                <c:pt idx="453">
                  <c:v>8142.210072178442</c:v>
                </c:pt>
                <c:pt idx="454">
                  <c:v>8142.210072178442</c:v>
                </c:pt>
                <c:pt idx="455">
                  <c:v>8142.210072178442</c:v>
                </c:pt>
                <c:pt idx="456">
                  <c:v>8142.210072178442</c:v>
                </c:pt>
                <c:pt idx="457">
                  <c:v>8142.210072178442</c:v>
                </c:pt>
                <c:pt idx="458">
                  <c:v>8142.210072178442</c:v>
                </c:pt>
                <c:pt idx="459">
                  <c:v>8142.210072178442</c:v>
                </c:pt>
                <c:pt idx="460">
                  <c:v>8142.210072178442</c:v>
                </c:pt>
                <c:pt idx="461">
                  <c:v>8142.210072178442</c:v>
                </c:pt>
                <c:pt idx="462">
                  <c:v>8142.210072178442</c:v>
                </c:pt>
                <c:pt idx="463">
                  <c:v>8142.210072178442</c:v>
                </c:pt>
                <c:pt idx="464">
                  <c:v>8142.210072178442</c:v>
                </c:pt>
                <c:pt idx="465">
                  <c:v>8142.210072178442</c:v>
                </c:pt>
                <c:pt idx="466">
                  <c:v>8142.210072178442</c:v>
                </c:pt>
                <c:pt idx="467">
                  <c:v>8142.210072178442</c:v>
                </c:pt>
                <c:pt idx="468">
                  <c:v>8142.210072178442</c:v>
                </c:pt>
                <c:pt idx="469">
                  <c:v>8142.210072178442</c:v>
                </c:pt>
                <c:pt idx="470">
                  <c:v>8142.210072178442</c:v>
                </c:pt>
                <c:pt idx="471">
                  <c:v>8142.210072178442</c:v>
                </c:pt>
                <c:pt idx="472">
                  <c:v>8142.210072178442</c:v>
                </c:pt>
                <c:pt idx="473">
                  <c:v>8142.210072178442</c:v>
                </c:pt>
                <c:pt idx="474">
                  <c:v>8142.210072178442</c:v>
                </c:pt>
                <c:pt idx="475">
                  <c:v>8142.210072178442</c:v>
                </c:pt>
                <c:pt idx="476">
                  <c:v>8142.210072178442</c:v>
                </c:pt>
                <c:pt idx="477">
                  <c:v>8142.210072178442</c:v>
                </c:pt>
                <c:pt idx="478">
                  <c:v>8142.210072178442</c:v>
                </c:pt>
                <c:pt idx="479">
                  <c:v>8142.210072178442</c:v>
                </c:pt>
                <c:pt idx="480">
                  <c:v>8142.210072178442</c:v>
                </c:pt>
                <c:pt idx="481">
                  <c:v>8142.210072178442</c:v>
                </c:pt>
                <c:pt idx="482">
                  <c:v>8142.210072178442</c:v>
                </c:pt>
                <c:pt idx="483">
                  <c:v>8142.210072178442</c:v>
                </c:pt>
                <c:pt idx="484">
                  <c:v>8142.210072178442</c:v>
                </c:pt>
                <c:pt idx="485">
                  <c:v>8142.210072178442</c:v>
                </c:pt>
                <c:pt idx="486">
                  <c:v>8142.210072178442</c:v>
                </c:pt>
                <c:pt idx="487">
                  <c:v>8142.210072178442</c:v>
                </c:pt>
                <c:pt idx="488">
                  <c:v>8142.210072178442</c:v>
                </c:pt>
                <c:pt idx="489">
                  <c:v>8142.210072178442</c:v>
                </c:pt>
                <c:pt idx="490">
                  <c:v>8142.210072178442</c:v>
                </c:pt>
                <c:pt idx="491">
                  <c:v>8142.210072178442</c:v>
                </c:pt>
                <c:pt idx="492">
                  <c:v>8142.210072178442</c:v>
                </c:pt>
                <c:pt idx="493">
                  <c:v>8142.210072178442</c:v>
                </c:pt>
                <c:pt idx="494">
                  <c:v>8142.210072178442</c:v>
                </c:pt>
                <c:pt idx="495">
                  <c:v>8142.210072178442</c:v>
                </c:pt>
                <c:pt idx="496">
                  <c:v>8142.210072178442</c:v>
                </c:pt>
                <c:pt idx="497">
                  <c:v>8142.210072178442</c:v>
                </c:pt>
                <c:pt idx="498">
                  <c:v>8142.210072178442</c:v>
                </c:pt>
                <c:pt idx="499">
                  <c:v>8142.210072178442</c:v>
                </c:pt>
                <c:pt idx="500">
                  <c:v>8142.210072178442</c:v>
                </c:pt>
                <c:pt idx="501">
                  <c:v>8142.210072178442</c:v>
                </c:pt>
                <c:pt idx="502">
                  <c:v>8142.210072178442</c:v>
                </c:pt>
                <c:pt idx="503">
                  <c:v>8142.210072178442</c:v>
                </c:pt>
                <c:pt idx="504">
                  <c:v>8142.210072178442</c:v>
                </c:pt>
                <c:pt idx="505">
                  <c:v>8142.210072178442</c:v>
                </c:pt>
                <c:pt idx="506">
                  <c:v>8142.210072178442</c:v>
                </c:pt>
                <c:pt idx="507">
                  <c:v>8142.210072178442</c:v>
                </c:pt>
                <c:pt idx="508">
                  <c:v>8142.210072178442</c:v>
                </c:pt>
                <c:pt idx="509">
                  <c:v>8142.210072178442</c:v>
                </c:pt>
                <c:pt idx="510">
                  <c:v>8142.210072178442</c:v>
                </c:pt>
                <c:pt idx="511">
                  <c:v>8142.210072178442</c:v>
                </c:pt>
                <c:pt idx="512">
                  <c:v>8142.210072178442</c:v>
                </c:pt>
                <c:pt idx="513">
                  <c:v>8142.210072178442</c:v>
                </c:pt>
                <c:pt idx="514">
                  <c:v>8142.210072178442</c:v>
                </c:pt>
                <c:pt idx="515">
                  <c:v>8142.210072178442</c:v>
                </c:pt>
                <c:pt idx="516">
                  <c:v>8142.210072178442</c:v>
                </c:pt>
                <c:pt idx="517">
                  <c:v>8142.210072178442</c:v>
                </c:pt>
                <c:pt idx="518">
                  <c:v>8142.210072178442</c:v>
                </c:pt>
                <c:pt idx="519">
                  <c:v>8142.210072178442</c:v>
                </c:pt>
                <c:pt idx="520">
                  <c:v>8142.210072178442</c:v>
                </c:pt>
                <c:pt idx="521">
                  <c:v>8142.210072178442</c:v>
                </c:pt>
                <c:pt idx="522">
                  <c:v>8142.210072178442</c:v>
                </c:pt>
                <c:pt idx="523">
                  <c:v>8142.210072178442</c:v>
                </c:pt>
                <c:pt idx="524">
                  <c:v>8142.210072178442</c:v>
                </c:pt>
                <c:pt idx="525">
                  <c:v>8142.210072178442</c:v>
                </c:pt>
                <c:pt idx="526">
                  <c:v>8142.210072178442</c:v>
                </c:pt>
                <c:pt idx="527">
                  <c:v>8142.210072178442</c:v>
                </c:pt>
                <c:pt idx="528">
                  <c:v>8142.210072178442</c:v>
                </c:pt>
                <c:pt idx="529">
                  <c:v>8142.210072178442</c:v>
                </c:pt>
                <c:pt idx="530">
                  <c:v>8142.210072178442</c:v>
                </c:pt>
                <c:pt idx="531">
                  <c:v>8142.210072178442</c:v>
                </c:pt>
                <c:pt idx="532">
                  <c:v>8142.210072178442</c:v>
                </c:pt>
                <c:pt idx="533">
                  <c:v>8142.210072178442</c:v>
                </c:pt>
                <c:pt idx="534">
                  <c:v>8142.210072178442</c:v>
                </c:pt>
                <c:pt idx="535">
                  <c:v>8142.210072178442</c:v>
                </c:pt>
                <c:pt idx="536">
                  <c:v>8142.210072178442</c:v>
                </c:pt>
                <c:pt idx="537">
                  <c:v>8142.210072178442</c:v>
                </c:pt>
                <c:pt idx="538">
                  <c:v>8142.210072178442</c:v>
                </c:pt>
                <c:pt idx="539">
                  <c:v>8142.210072178442</c:v>
                </c:pt>
                <c:pt idx="540">
                  <c:v>8142.210072178442</c:v>
                </c:pt>
                <c:pt idx="541">
                  <c:v>8142.210072178442</c:v>
                </c:pt>
                <c:pt idx="542">
                  <c:v>8142.210072178442</c:v>
                </c:pt>
                <c:pt idx="543">
                  <c:v>8142.210072178442</c:v>
                </c:pt>
                <c:pt idx="544">
                  <c:v>8142.210072178442</c:v>
                </c:pt>
                <c:pt idx="545">
                  <c:v>8142.210072178442</c:v>
                </c:pt>
                <c:pt idx="546">
                  <c:v>8142.210072178442</c:v>
                </c:pt>
                <c:pt idx="547">
                  <c:v>8142.210072178442</c:v>
                </c:pt>
                <c:pt idx="548">
                  <c:v>8142.210072178442</c:v>
                </c:pt>
                <c:pt idx="549">
                  <c:v>8142.210072178442</c:v>
                </c:pt>
                <c:pt idx="550">
                  <c:v>8142.210072178442</c:v>
                </c:pt>
                <c:pt idx="551">
                  <c:v>8142.210072178442</c:v>
                </c:pt>
                <c:pt idx="552">
                  <c:v>8142.210072178442</c:v>
                </c:pt>
                <c:pt idx="553">
                  <c:v>8142.210072178442</c:v>
                </c:pt>
                <c:pt idx="554">
                  <c:v>8142.210072178442</c:v>
                </c:pt>
                <c:pt idx="555">
                  <c:v>8142.210072178442</c:v>
                </c:pt>
                <c:pt idx="556">
                  <c:v>8142.210072178442</c:v>
                </c:pt>
                <c:pt idx="557">
                  <c:v>8142.210072178442</c:v>
                </c:pt>
                <c:pt idx="558">
                  <c:v>8142.210072178442</c:v>
                </c:pt>
                <c:pt idx="559">
                  <c:v>8142.210072178442</c:v>
                </c:pt>
                <c:pt idx="560">
                  <c:v>8142.210072178442</c:v>
                </c:pt>
                <c:pt idx="561">
                  <c:v>8142.210072178442</c:v>
                </c:pt>
                <c:pt idx="562">
                  <c:v>8142.210072178442</c:v>
                </c:pt>
                <c:pt idx="563">
                  <c:v>8142.210072178442</c:v>
                </c:pt>
                <c:pt idx="564">
                  <c:v>8142.210072178442</c:v>
                </c:pt>
                <c:pt idx="565">
                  <c:v>8142.210072178442</c:v>
                </c:pt>
                <c:pt idx="566">
                  <c:v>8142.210072178442</c:v>
                </c:pt>
                <c:pt idx="567">
                  <c:v>8142.210072178442</c:v>
                </c:pt>
                <c:pt idx="568">
                  <c:v>8142.210072178442</c:v>
                </c:pt>
                <c:pt idx="569">
                  <c:v>8142.210072178442</c:v>
                </c:pt>
                <c:pt idx="570">
                  <c:v>8142.210072178442</c:v>
                </c:pt>
                <c:pt idx="571">
                  <c:v>8142.210072178442</c:v>
                </c:pt>
                <c:pt idx="572">
                  <c:v>8142.210072178442</c:v>
                </c:pt>
                <c:pt idx="573">
                  <c:v>8142.210072178442</c:v>
                </c:pt>
                <c:pt idx="574">
                  <c:v>8142.210072178442</c:v>
                </c:pt>
                <c:pt idx="575">
                  <c:v>8142.210072178442</c:v>
                </c:pt>
                <c:pt idx="576">
                  <c:v>8142.210072178442</c:v>
                </c:pt>
                <c:pt idx="577">
                  <c:v>8142.210072178442</c:v>
                </c:pt>
                <c:pt idx="578">
                  <c:v>8142.210072178442</c:v>
                </c:pt>
                <c:pt idx="579">
                  <c:v>8142.210072178442</c:v>
                </c:pt>
                <c:pt idx="580">
                  <c:v>8142.210072178442</c:v>
                </c:pt>
                <c:pt idx="581">
                  <c:v>8142.210072178442</c:v>
                </c:pt>
                <c:pt idx="582">
                  <c:v>8142.210072178442</c:v>
                </c:pt>
                <c:pt idx="583">
                  <c:v>8142.210072178442</c:v>
                </c:pt>
                <c:pt idx="584">
                  <c:v>8142.210072178442</c:v>
                </c:pt>
                <c:pt idx="585">
                  <c:v>8142.210072178442</c:v>
                </c:pt>
                <c:pt idx="586">
                  <c:v>8142.210072178442</c:v>
                </c:pt>
                <c:pt idx="587">
                  <c:v>8142.210072178442</c:v>
                </c:pt>
                <c:pt idx="588">
                  <c:v>8142.210072178442</c:v>
                </c:pt>
                <c:pt idx="589">
                  <c:v>8142.210072178442</c:v>
                </c:pt>
                <c:pt idx="590">
                  <c:v>8142.210072178442</c:v>
                </c:pt>
                <c:pt idx="591">
                  <c:v>8142.210072178442</c:v>
                </c:pt>
                <c:pt idx="592">
                  <c:v>8142.210072178442</c:v>
                </c:pt>
                <c:pt idx="593">
                  <c:v>8142.210072178442</c:v>
                </c:pt>
                <c:pt idx="594">
                  <c:v>8142.210072178442</c:v>
                </c:pt>
                <c:pt idx="595">
                  <c:v>8142.210072178442</c:v>
                </c:pt>
                <c:pt idx="596">
                  <c:v>8142.210072178442</c:v>
                </c:pt>
                <c:pt idx="597">
                  <c:v>8142.210072178442</c:v>
                </c:pt>
                <c:pt idx="598">
                  <c:v>8142.210072178442</c:v>
                </c:pt>
                <c:pt idx="599">
                  <c:v>8142.210072178442</c:v>
                </c:pt>
                <c:pt idx="600">
                  <c:v>8142.210072178442</c:v>
                </c:pt>
                <c:pt idx="601">
                  <c:v>8142.210072178442</c:v>
                </c:pt>
                <c:pt idx="602">
                  <c:v>8142.210072178442</c:v>
                </c:pt>
                <c:pt idx="603">
                  <c:v>8142.210072178442</c:v>
                </c:pt>
                <c:pt idx="604">
                  <c:v>8142.210072178442</c:v>
                </c:pt>
                <c:pt idx="605">
                  <c:v>8142.210072178442</c:v>
                </c:pt>
                <c:pt idx="606">
                  <c:v>8142.210072178442</c:v>
                </c:pt>
                <c:pt idx="607">
                  <c:v>8142.210072178442</c:v>
                </c:pt>
                <c:pt idx="608">
                  <c:v>8142.210072178442</c:v>
                </c:pt>
                <c:pt idx="609">
                  <c:v>8142.210072178442</c:v>
                </c:pt>
                <c:pt idx="610">
                  <c:v>8142.210072178442</c:v>
                </c:pt>
                <c:pt idx="611">
                  <c:v>8142.210072178442</c:v>
                </c:pt>
                <c:pt idx="612">
                  <c:v>8142.210072178442</c:v>
                </c:pt>
                <c:pt idx="613">
                  <c:v>8142.210072178442</c:v>
                </c:pt>
                <c:pt idx="614">
                  <c:v>8142.210072178442</c:v>
                </c:pt>
                <c:pt idx="615">
                  <c:v>8142.210072178442</c:v>
                </c:pt>
                <c:pt idx="616">
                  <c:v>8142.210072178442</c:v>
                </c:pt>
                <c:pt idx="617">
                  <c:v>8142.210072178442</c:v>
                </c:pt>
                <c:pt idx="618">
                  <c:v>8142.210072178442</c:v>
                </c:pt>
                <c:pt idx="619">
                  <c:v>8142.210072178442</c:v>
                </c:pt>
                <c:pt idx="620">
                  <c:v>8142.210072178442</c:v>
                </c:pt>
                <c:pt idx="621">
                  <c:v>8142.210072178442</c:v>
                </c:pt>
                <c:pt idx="622">
                  <c:v>8142.210072178442</c:v>
                </c:pt>
                <c:pt idx="623">
                  <c:v>8142.210072178442</c:v>
                </c:pt>
                <c:pt idx="624">
                  <c:v>8142.210072178442</c:v>
                </c:pt>
                <c:pt idx="625">
                  <c:v>8142.210072178442</c:v>
                </c:pt>
                <c:pt idx="626">
                  <c:v>8142.210072178442</c:v>
                </c:pt>
                <c:pt idx="627">
                  <c:v>8142.210072178442</c:v>
                </c:pt>
                <c:pt idx="628">
                  <c:v>8142.210072178442</c:v>
                </c:pt>
                <c:pt idx="629">
                  <c:v>8142.210072178442</c:v>
                </c:pt>
                <c:pt idx="630">
                  <c:v>8142.210072178442</c:v>
                </c:pt>
                <c:pt idx="631">
                  <c:v>8142.210072178442</c:v>
                </c:pt>
                <c:pt idx="632">
                  <c:v>8142.210072178442</c:v>
                </c:pt>
                <c:pt idx="633">
                  <c:v>8142.210072178442</c:v>
                </c:pt>
                <c:pt idx="634">
                  <c:v>8142.210072178442</c:v>
                </c:pt>
                <c:pt idx="635">
                  <c:v>8142.210072178442</c:v>
                </c:pt>
                <c:pt idx="636">
                  <c:v>8142.210072178442</c:v>
                </c:pt>
                <c:pt idx="637">
                  <c:v>8142.210072178442</c:v>
                </c:pt>
                <c:pt idx="638">
                  <c:v>8142.210072178442</c:v>
                </c:pt>
                <c:pt idx="639">
                  <c:v>8142.210072178442</c:v>
                </c:pt>
                <c:pt idx="640">
                  <c:v>8142.210072178442</c:v>
                </c:pt>
                <c:pt idx="641">
                  <c:v>8142.210072178442</c:v>
                </c:pt>
                <c:pt idx="642">
                  <c:v>8142.210072178442</c:v>
                </c:pt>
                <c:pt idx="643">
                  <c:v>8142.210072178442</c:v>
                </c:pt>
                <c:pt idx="644">
                  <c:v>8142.210072178442</c:v>
                </c:pt>
                <c:pt idx="645">
                  <c:v>8142.210072178442</c:v>
                </c:pt>
                <c:pt idx="646">
                  <c:v>8142.210072178442</c:v>
                </c:pt>
                <c:pt idx="647">
                  <c:v>8142.210072178442</c:v>
                </c:pt>
                <c:pt idx="648">
                  <c:v>8142.210072178442</c:v>
                </c:pt>
                <c:pt idx="649">
                  <c:v>8142.210072178442</c:v>
                </c:pt>
                <c:pt idx="650">
                  <c:v>8142.210072178442</c:v>
                </c:pt>
                <c:pt idx="651">
                  <c:v>8142.210072178442</c:v>
                </c:pt>
                <c:pt idx="652">
                  <c:v>8142.210072178442</c:v>
                </c:pt>
                <c:pt idx="653">
                  <c:v>8142.210072178442</c:v>
                </c:pt>
                <c:pt idx="654">
                  <c:v>8142.210072178442</c:v>
                </c:pt>
                <c:pt idx="655">
                  <c:v>8142.210072178442</c:v>
                </c:pt>
                <c:pt idx="656">
                  <c:v>8142.210072178442</c:v>
                </c:pt>
                <c:pt idx="657">
                  <c:v>8142.210072178442</c:v>
                </c:pt>
                <c:pt idx="658">
                  <c:v>8142.210072178442</c:v>
                </c:pt>
                <c:pt idx="659">
                  <c:v>8142.210072178442</c:v>
                </c:pt>
                <c:pt idx="660">
                  <c:v>8142.210072178442</c:v>
                </c:pt>
                <c:pt idx="661">
                  <c:v>8142.210072178442</c:v>
                </c:pt>
                <c:pt idx="662">
                  <c:v>8142.210072178442</c:v>
                </c:pt>
                <c:pt idx="663">
                  <c:v>8142.210072178442</c:v>
                </c:pt>
                <c:pt idx="664">
                  <c:v>8142.210072178442</c:v>
                </c:pt>
                <c:pt idx="665">
                  <c:v>8142.210072178442</c:v>
                </c:pt>
                <c:pt idx="666">
                  <c:v>8142.210072178442</c:v>
                </c:pt>
                <c:pt idx="667">
                  <c:v>8142.210072178442</c:v>
                </c:pt>
                <c:pt idx="668">
                  <c:v>8142.210072178442</c:v>
                </c:pt>
                <c:pt idx="669">
                  <c:v>8142.210072178442</c:v>
                </c:pt>
                <c:pt idx="670">
                  <c:v>8142.210072178442</c:v>
                </c:pt>
                <c:pt idx="671">
                  <c:v>8142.210072178442</c:v>
                </c:pt>
                <c:pt idx="672">
                  <c:v>8142.210072178442</c:v>
                </c:pt>
                <c:pt idx="673">
                  <c:v>8142.210072178442</c:v>
                </c:pt>
                <c:pt idx="674">
                  <c:v>8142.210072178442</c:v>
                </c:pt>
                <c:pt idx="675">
                  <c:v>8142.210072178442</c:v>
                </c:pt>
                <c:pt idx="676">
                  <c:v>8142.210072178442</c:v>
                </c:pt>
                <c:pt idx="677">
                  <c:v>8142.210072178442</c:v>
                </c:pt>
                <c:pt idx="678">
                  <c:v>8142.210072178442</c:v>
                </c:pt>
                <c:pt idx="679">
                  <c:v>8142.210072178442</c:v>
                </c:pt>
                <c:pt idx="680">
                  <c:v>8142.210072178442</c:v>
                </c:pt>
                <c:pt idx="681">
                  <c:v>8142.210072178442</c:v>
                </c:pt>
                <c:pt idx="682">
                  <c:v>8142.210072178442</c:v>
                </c:pt>
                <c:pt idx="683">
                  <c:v>8142.210072178442</c:v>
                </c:pt>
                <c:pt idx="684">
                  <c:v>8142.210072178442</c:v>
                </c:pt>
                <c:pt idx="685">
                  <c:v>8142.210072178442</c:v>
                </c:pt>
                <c:pt idx="686">
                  <c:v>8142.210072178442</c:v>
                </c:pt>
                <c:pt idx="687">
                  <c:v>8142.210072178442</c:v>
                </c:pt>
                <c:pt idx="688">
                  <c:v>8142.210072178442</c:v>
                </c:pt>
                <c:pt idx="689">
                  <c:v>8142.210072178442</c:v>
                </c:pt>
                <c:pt idx="690">
                  <c:v>8142.210072178442</c:v>
                </c:pt>
                <c:pt idx="691">
                  <c:v>8142.210072178442</c:v>
                </c:pt>
                <c:pt idx="692">
                  <c:v>8142.210072178442</c:v>
                </c:pt>
                <c:pt idx="693">
                  <c:v>8142.210072178442</c:v>
                </c:pt>
                <c:pt idx="694">
                  <c:v>8142.210072178442</c:v>
                </c:pt>
                <c:pt idx="695">
                  <c:v>8142.210072178442</c:v>
                </c:pt>
                <c:pt idx="696">
                  <c:v>8142.210072178442</c:v>
                </c:pt>
                <c:pt idx="697">
                  <c:v>8142.210072178442</c:v>
                </c:pt>
                <c:pt idx="698">
                  <c:v>8142.210072178442</c:v>
                </c:pt>
                <c:pt idx="699">
                  <c:v>8142.210072178442</c:v>
                </c:pt>
                <c:pt idx="700">
                  <c:v>8142.210072178442</c:v>
                </c:pt>
                <c:pt idx="701">
                  <c:v>8142.210072178442</c:v>
                </c:pt>
                <c:pt idx="702">
                  <c:v>8142.210072178442</c:v>
                </c:pt>
                <c:pt idx="703">
                  <c:v>8142.210072178442</c:v>
                </c:pt>
                <c:pt idx="704">
                  <c:v>8142.210072178442</c:v>
                </c:pt>
                <c:pt idx="705">
                  <c:v>8142.210072178442</c:v>
                </c:pt>
                <c:pt idx="706">
                  <c:v>8142.210072178442</c:v>
                </c:pt>
                <c:pt idx="707">
                  <c:v>8142.210072178442</c:v>
                </c:pt>
                <c:pt idx="708">
                  <c:v>8142.210072178442</c:v>
                </c:pt>
                <c:pt idx="709">
                  <c:v>8142.210072178442</c:v>
                </c:pt>
                <c:pt idx="710">
                  <c:v>8142.210072178442</c:v>
                </c:pt>
                <c:pt idx="711">
                  <c:v>8142.210072178442</c:v>
                </c:pt>
                <c:pt idx="712">
                  <c:v>8142.210072178442</c:v>
                </c:pt>
                <c:pt idx="713">
                  <c:v>8142.210072178442</c:v>
                </c:pt>
                <c:pt idx="714">
                  <c:v>8142.210072178442</c:v>
                </c:pt>
                <c:pt idx="715">
                  <c:v>8142.210072178442</c:v>
                </c:pt>
                <c:pt idx="716">
                  <c:v>8142.210072178442</c:v>
                </c:pt>
                <c:pt idx="717">
                  <c:v>8142.210072178442</c:v>
                </c:pt>
                <c:pt idx="718">
                  <c:v>8142.210072178442</c:v>
                </c:pt>
                <c:pt idx="719">
                  <c:v>8142.210072178442</c:v>
                </c:pt>
                <c:pt idx="720">
                  <c:v>8142.210072178442</c:v>
                </c:pt>
                <c:pt idx="721">
                  <c:v>8142.210072178442</c:v>
                </c:pt>
                <c:pt idx="722">
                  <c:v>8142.210072178442</c:v>
                </c:pt>
                <c:pt idx="723">
                  <c:v>8142.210072178442</c:v>
                </c:pt>
                <c:pt idx="724">
                  <c:v>8142.210072178442</c:v>
                </c:pt>
                <c:pt idx="725">
                  <c:v>8142.210072178442</c:v>
                </c:pt>
                <c:pt idx="726">
                  <c:v>8142.210072178442</c:v>
                </c:pt>
                <c:pt idx="727">
                  <c:v>8142.210072178442</c:v>
                </c:pt>
                <c:pt idx="728">
                  <c:v>8142.210072178442</c:v>
                </c:pt>
                <c:pt idx="729">
                  <c:v>8142.210072178442</c:v>
                </c:pt>
                <c:pt idx="730">
                  <c:v>8142.210072178442</c:v>
                </c:pt>
                <c:pt idx="731">
                  <c:v>8142.210072178442</c:v>
                </c:pt>
                <c:pt idx="732">
                  <c:v>8142.210072178442</c:v>
                </c:pt>
                <c:pt idx="733">
                  <c:v>8142.210072178442</c:v>
                </c:pt>
                <c:pt idx="734">
                  <c:v>8142.210072178442</c:v>
                </c:pt>
                <c:pt idx="735">
                  <c:v>8142.210072178442</c:v>
                </c:pt>
                <c:pt idx="736">
                  <c:v>8142.210072178442</c:v>
                </c:pt>
                <c:pt idx="737">
                  <c:v>8142.210072178442</c:v>
                </c:pt>
                <c:pt idx="738">
                  <c:v>8142.210072178442</c:v>
                </c:pt>
                <c:pt idx="739">
                  <c:v>8142.210072178442</c:v>
                </c:pt>
                <c:pt idx="740">
                  <c:v>8142.210072178442</c:v>
                </c:pt>
                <c:pt idx="741">
                  <c:v>8142.210072178442</c:v>
                </c:pt>
                <c:pt idx="742">
                  <c:v>8142.210072178442</c:v>
                </c:pt>
                <c:pt idx="743">
                  <c:v>8142.210072178442</c:v>
                </c:pt>
                <c:pt idx="744">
                  <c:v>8142.210072178442</c:v>
                </c:pt>
                <c:pt idx="745">
                  <c:v>8142.210072178442</c:v>
                </c:pt>
                <c:pt idx="746">
                  <c:v>8142.210072178442</c:v>
                </c:pt>
                <c:pt idx="747">
                  <c:v>8142.210072178442</c:v>
                </c:pt>
                <c:pt idx="748">
                  <c:v>8142.210072178442</c:v>
                </c:pt>
                <c:pt idx="749">
                  <c:v>8142.210072178442</c:v>
                </c:pt>
                <c:pt idx="750">
                  <c:v>8142.210072178442</c:v>
                </c:pt>
                <c:pt idx="751">
                  <c:v>8142.210072178442</c:v>
                </c:pt>
                <c:pt idx="752">
                  <c:v>8142.210072178442</c:v>
                </c:pt>
                <c:pt idx="753">
                  <c:v>8142.210072178442</c:v>
                </c:pt>
                <c:pt idx="754">
                  <c:v>8142.210072178442</c:v>
                </c:pt>
                <c:pt idx="755">
                  <c:v>8142.210072178442</c:v>
                </c:pt>
                <c:pt idx="756">
                  <c:v>8142.210072178442</c:v>
                </c:pt>
                <c:pt idx="757">
                  <c:v>8142.210072178442</c:v>
                </c:pt>
                <c:pt idx="758">
                  <c:v>8142.210072178442</c:v>
                </c:pt>
                <c:pt idx="759">
                  <c:v>8142.210072178442</c:v>
                </c:pt>
                <c:pt idx="760">
                  <c:v>8142.210072178442</c:v>
                </c:pt>
                <c:pt idx="761">
                  <c:v>8142.210072178442</c:v>
                </c:pt>
                <c:pt idx="762">
                  <c:v>8142.210072178442</c:v>
                </c:pt>
                <c:pt idx="763">
                  <c:v>8142.210072178442</c:v>
                </c:pt>
                <c:pt idx="764">
                  <c:v>8142.210072178442</c:v>
                </c:pt>
                <c:pt idx="765">
                  <c:v>8142.210072178442</c:v>
                </c:pt>
                <c:pt idx="766">
                  <c:v>8142.210072178442</c:v>
                </c:pt>
                <c:pt idx="767">
                  <c:v>8142.210072178442</c:v>
                </c:pt>
                <c:pt idx="768">
                  <c:v>8142.210072178442</c:v>
                </c:pt>
                <c:pt idx="769">
                  <c:v>8142.210072178442</c:v>
                </c:pt>
                <c:pt idx="770">
                  <c:v>8142.210072178442</c:v>
                </c:pt>
                <c:pt idx="771">
                  <c:v>8142.210072178442</c:v>
                </c:pt>
                <c:pt idx="772">
                  <c:v>8142.210072178442</c:v>
                </c:pt>
                <c:pt idx="773">
                  <c:v>8142.210072178442</c:v>
                </c:pt>
                <c:pt idx="774">
                  <c:v>8142.210072178442</c:v>
                </c:pt>
                <c:pt idx="775">
                  <c:v>8142.210072178442</c:v>
                </c:pt>
                <c:pt idx="776">
                  <c:v>8142.210072178442</c:v>
                </c:pt>
                <c:pt idx="777">
                  <c:v>8142.210072178442</c:v>
                </c:pt>
                <c:pt idx="778">
                  <c:v>8142.210072178442</c:v>
                </c:pt>
                <c:pt idx="779">
                  <c:v>8142.210072178442</c:v>
                </c:pt>
                <c:pt idx="780">
                  <c:v>8142.210072178442</c:v>
                </c:pt>
                <c:pt idx="781">
                  <c:v>8142.210072178442</c:v>
                </c:pt>
                <c:pt idx="782">
                  <c:v>8142.210072178442</c:v>
                </c:pt>
                <c:pt idx="783">
                  <c:v>8142.210072178442</c:v>
                </c:pt>
                <c:pt idx="784">
                  <c:v>8142.210072178442</c:v>
                </c:pt>
                <c:pt idx="785">
                  <c:v>8142.210072178442</c:v>
                </c:pt>
                <c:pt idx="786">
                  <c:v>8142.210072178442</c:v>
                </c:pt>
                <c:pt idx="787">
                  <c:v>8142.210072178442</c:v>
                </c:pt>
                <c:pt idx="788">
                  <c:v>8142.210072178442</c:v>
                </c:pt>
                <c:pt idx="789">
                  <c:v>8142.210072178442</c:v>
                </c:pt>
                <c:pt idx="790">
                  <c:v>8142.210072178442</c:v>
                </c:pt>
                <c:pt idx="791">
                  <c:v>8142.210072178442</c:v>
                </c:pt>
                <c:pt idx="792">
                  <c:v>8142.210072178442</c:v>
                </c:pt>
                <c:pt idx="793">
                  <c:v>8142.210072178442</c:v>
                </c:pt>
                <c:pt idx="794">
                  <c:v>8142.210072178442</c:v>
                </c:pt>
                <c:pt idx="795">
                  <c:v>8142.210072178442</c:v>
                </c:pt>
                <c:pt idx="796">
                  <c:v>8142.210072178442</c:v>
                </c:pt>
                <c:pt idx="797">
                  <c:v>8142.210072178442</c:v>
                </c:pt>
                <c:pt idx="798">
                  <c:v>8142.210072178442</c:v>
                </c:pt>
                <c:pt idx="799">
                  <c:v>8142.210072178442</c:v>
                </c:pt>
                <c:pt idx="800">
                  <c:v>8142.210072178442</c:v>
                </c:pt>
                <c:pt idx="801">
                  <c:v>8142.210072178442</c:v>
                </c:pt>
                <c:pt idx="802">
                  <c:v>8142.210072178442</c:v>
                </c:pt>
                <c:pt idx="803">
                  <c:v>8142.210072178442</c:v>
                </c:pt>
                <c:pt idx="804">
                  <c:v>8142.210072178442</c:v>
                </c:pt>
                <c:pt idx="805">
                  <c:v>8142.210072178442</c:v>
                </c:pt>
                <c:pt idx="806">
                  <c:v>8142.210072178442</c:v>
                </c:pt>
                <c:pt idx="807">
                  <c:v>8142.210072178442</c:v>
                </c:pt>
                <c:pt idx="808">
                  <c:v>8142.210072178442</c:v>
                </c:pt>
                <c:pt idx="809">
                  <c:v>8142.210072178442</c:v>
                </c:pt>
                <c:pt idx="810">
                  <c:v>8142.210072178442</c:v>
                </c:pt>
                <c:pt idx="811">
                  <c:v>8142.210072178442</c:v>
                </c:pt>
                <c:pt idx="812">
                  <c:v>8142.210072178442</c:v>
                </c:pt>
                <c:pt idx="813">
                  <c:v>8142.210072178442</c:v>
                </c:pt>
                <c:pt idx="814">
                  <c:v>8142.210072178442</c:v>
                </c:pt>
                <c:pt idx="815">
                  <c:v>8142.210072178442</c:v>
                </c:pt>
                <c:pt idx="816">
                  <c:v>8142.210072178442</c:v>
                </c:pt>
                <c:pt idx="817">
                  <c:v>8142.210072178442</c:v>
                </c:pt>
                <c:pt idx="818">
                  <c:v>8142.210072178442</c:v>
                </c:pt>
                <c:pt idx="819">
                  <c:v>8142.210072178442</c:v>
                </c:pt>
                <c:pt idx="820">
                  <c:v>8142.210072178442</c:v>
                </c:pt>
                <c:pt idx="821">
                  <c:v>8142.210072178442</c:v>
                </c:pt>
                <c:pt idx="822">
                  <c:v>8142.210072178442</c:v>
                </c:pt>
                <c:pt idx="823">
                  <c:v>8142.210072178442</c:v>
                </c:pt>
                <c:pt idx="824">
                  <c:v>8142.210072178442</c:v>
                </c:pt>
                <c:pt idx="825">
                  <c:v>8142.210072178442</c:v>
                </c:pt>
                <c:pt idx="826">
                  <c:v>8142.210072178442</c:v>
                </c:pt>
                <c:pt idx="827">
                  <c:v>8142.210072178442</c:v>
                </c:pt>
                <c:pt idx="828">
                  <c:v>8142.210072178442</c:v>
                </c:pt>
                <c:pt idx="829">
                  <c:v>8142.210072178442</c:v>
                </c:pt>
                <c:pt idx="830">
                  <c:v>8142.210072178442</c:v>
                </c:pt>
                <c:pt idx="831">
                  <c:v>8142.210072178442</c:v>
                </c:pt>
                <c:pt idx="832">
                  <c:v>8142.210072178442</c:v>
                </c:pt>
                <c:pt idx="833">
                  <c:v>8142.210072178442</c:v>
                </c:pt>
                <c:pt idx="834">
                  <c:v>8142.210072178442</c:v>
                </c:pt>
                <c:pt idx="835">
                  <c:v>8142.210072178442</c:v>
                </c:pt>
                <c:pt idx="836">
                  <c:v>8142.210072178442</c:v>
                </c:pt>
                <c:pt idx="837">
                  <c:v>8142.210072178442</c:v>
                </c:pt>
                <c:pt idx="838">
                  <c:v>8142.210072178442</c:v>
                </c:pt>
                <c:pt idx="839">
                  <c:v>8142.210072178442</c:v>
                </c:pt>
                <c:pt idx="840">
                  <c:v>8142.210072178442</c:v>
                </c:pt>
                <c:pt idx="841">
                  <c:v>8142.210072178442</c:v>
                </c:pt>
                <c:pt idx="842">
                  <c:v>8142.210072178442</c:v>
                </c:pt>
                <c:pt idx="843">
                  <c:v>8142.210072178442</c:v>
                </c:pt>
                <c:pt idx="844">
                  <c:v>8142.210072178442</c:v>
                </c:pt>
                <c:pt idx="845">
                  <c:v>8142.210072178442</c:v>
                </c:pt>
                <c:pt idx="846">
                  <c:v>8142.210072178442</c:v>
                </c:pt>
                <c:pt idx="847">
                  <c:v>8142.210072178442</c:v>
                </c:pt>
                <c:pt idx="848">
                  <c:v>8142.210072178442</c:v>
                </c:pt>
                <c:pt idx="849">
                  <c:v>8142.210072178442</c:v>
                </c:pt>
                <c:pt idx="850">
                  <c:v>8142.210072178442</c:v>
                </c:pt>
                <c:pt idx="851">
                  <c:v>8142.210072178442</c:v>
                </c:pt>
                <c:pt idx="852">
                  <c:v>8142.210072178442</c:v>
                </c:pt>
                <c:pt idx="853">
                  <c:v>8142.210072178442</c:v>
                </c:pt>
                <c:pt idx="854">
                  <c:v>8142.210072178442</c:v>
                </c:pt>
                <c:pt idx="855">
                  <c:v>8142.210072178442</c:v>
                </c:pt>
                <c:pt idx="856">
                  <c:v>8142.210072178442</c:v>
                </c:pt>
                <c:pt idx="857">
                  <c:v>8142.210072178442</c:v>
                </c:pt>
                <c:pt idx="858">
                  <c:v>8142.210072178442</c:v>
                </c:pt>
                <c:pt idx="859">
                  <c:v>8142.210072178442</c:v>
                </c:pt>
                <c:pt idx="860">
                  <c:v>8142.210072178442</c:v>
                </c:pt>
                <c:pt idx="861">
                  <c:v>8142.210072178442</c:v>
                </c:pt>
                <c:pt idx="862">
                  <c:v>8142.210072178442</c:v>
                </c:pt>
                <c:pt idx="863">
                  <c:v>8142.210072178442</c:v>
                </c:pt>
                <c:pt idx="864">
                  <c:v>8142.210072178442</c:v>
                </c:pt>
                <c:pt idx="865">
                  <c:v>8142.210072178442</c:v>
                </c:pt>
                <c:pt idx="866">
                  <c:v>8142.210072178442</c:v>
                </c:pt>
                <c:pt idx="867">
                  <c:v>8142.210072178442</c:v>
                </c:pt>
                <c:pt idx="868">
                  <c:v>8142.210072178442</c:v>
                </c:pt>
                <c:pt idx="869">
                  <c:v>8142.210072178442</c:v>
                </c:pt>
                <c:pt idx="870">
                  <c:v>8142.210072178442</c:v>
                </c:pt>
                <c:pt idx="871">
                  <c:v>8142.210072178442</c:v>
                </c:pt>
                <c:pt idx="872">
                  <c:v>8142.210072178442</c:v>
                </c:pt>
                <c:pt idx="873">
                  <c:v>8142.210072178442</c:v>
                </c:pt>
                <c:pt idx="874">
                  <c:v>8142.210072178442</c:v>
                </c:pt>
                <c:pt idx="875">
                  <c:v>8142.210072178442</c:v>
                </c:pt>
                <c:pt idx="876">
                  <c:v>8142.210072178442</c:v>
                </c:pt>
                <c:pt idx="877">
                  <c:v>8142.210072178442</c:v>
                </c:pt>
                <c:pt idx="878">
                  <c:v>8142.210072178442</c:v>
                </c:pt>
                <c:pt idx="879">
                  <c:v>8142.210072178442</c:v>
                </c:pt>
                <c:pt idx="880">
                  <c:v>8142.210072178442</c:v>
                </c:pt>
                <c:pt idx="881">
                  <c:v>8142.210072178442</c:v>
                </c:pt>
                <c:pt idx="882">
                  <c:v>8142.210072178442</c:v>
                </c:pt>
                <c:pt idx="883">
                  <c:v>8142.210072178442</c:v>
                </c:pt>
                <c:pt idx="884">
                  <c:v>8142.210072178442</c:v>
                </c:pt>
                <c:pt idx="885">
                  <c:v>8142.210072178442</c:v>
                </c:pt>
                <c:pt idx="886">
                  <c:v>8142.210072178442</c:v>
                </c:pt>
                <c:pt idx="887">
                  <c:v>8142.210072178442</c:v>
                </c:pt>
                <c:pt idx="888">
                  <c:v>8142.210072178442</c:v>
                </c:pt>
                <c:pt idx="889">
                  <c:v>8142.210072178442</c:v>
                </c:pt>
                <c:pt idx="890">
                  <c:v>8142.210072178442</c:v>
                </c:pt>
                <c:pt idx="891">
                  <c:v>8142.210072178442</c:v>
                </c:pt>
                <c:pt idx="892">
                  <c:v>8142.210072178442</c:v>
                </c:pt>
                <c:pt idx="893">
                  <c:v>8142.210072178442</c:v>
                </c:pt>
                <c:pt idx="894">
                  <c:v>8142.210072178442</c:v>
                </c:pt>
                <c:pt idx="895">
                  <c:v>8142.210072178442</c:v>
                </c:pt>
                <c:pt idx="896">
                  <c:v>8142.210072178442</c:v>
                </c:pt>
                <c:pt idx="897">
                  <c:v>8142.210072178442</c:v>
                </c:pt>
                <c:pt idx="898">
                  <c:v>8142.210072178442</c:v>
                </c:pt>
                <c:pt idx="899">
                  <c:v>8142.210072178442</c:v>
                </c:pt>
                <c:pt idx="900">
                  <c:v>8142.210072178442</c:v>
                </c:pt>
                <c:pt idx="901">
                  <c:v>8142.210072178442</c:v>
                </c:pt>
                <c:pt idx="902">
                  <c:v>8142.210072178442</c:v>
                </c:pt>
                <c:pt idx="903">
                  <c:v>8142.210072178442</c:v>
                </c:pt>
                <c:pt idx="904">
                  <c:v>8142.210072178442</c:v>
                </c:pt>
                <c:pt idx="905">
                  <c:v>8142.210072178442</c:v>
                </c:pt>
                <c:pt idx="906">
                  <c:v>8142.210072178442</c:v>
                </c:pt>
                <c:pt idx="907">
                  <c:v>8142.210072178442</c:v>
                </c:pt>
                <c:pt idx="908">
                  <c:v>8142.210072178442</c:v>
                </c:pt>
                <c:pt idx="909">
                  <c:v>8142.210072178442</c:v>
                </c:pt>
                <c:pt idx="910">
                  <c:v>8142.210072178442</c:v>
                </c:pt>
                <c:pt idx="911">
                  <c:v>8142.210072178442</c:v>
                </c:pt>
                <c:pt idx="912">
                  <c:v>8142.210072178442</c:v>
                </c:pt>
                <c:pt idx="913">
                  <c:v>8142.210072178442</c:v>
                </c:pt>
                <c:pt idx="914">
                  <c:v>8142.210072178442</c:v>
                </c:pt>
                <c:pt idx="915">
                  <c:v>8142.210072178442</c:v>
                </c:pt>
                <c:pt idx="916">
                  <c:v>8142.210072178442</c:v>
                </c:pt>
                <c:pt idx="917">
                  <c:v>8142.210072178442</c:v>
                </c:pt>
                <c:pt idx="918">
                  <c:v>8142.210072178442</c:v>
                </c:pt>
                <c:pt idx="919">
                  <c:v>8142.210072178442</c:v>
                </c:pt>
                <c:pt idx="920">
                  <c:v>8142.210072178442</c:v>
                </c:pt>
                <c:pt idx="921">
                  <c:v>8142.210072178442</c:v>
                </c:pt>
                <c:pt idx="922">
                  <c:v>8142.210072178442</c:v>
                </c:pt>
                <c:pt idx="923">
                  <c:v>8142.210072178442</c:v>
                </c:pt>
                <c:pt idx="924">
                  <c:v>8142.210072178442</c:v>
                </c:pt>
                <c:pt idx="925">
                  <c:v>8142.210072178442</c:v>
                </c:pt>
                <c:pt idx="926">
                  <c:v>8142.210072178442</c:v>
                </c:pt>
                <c:pt idx="927">
                  <c:v>8142.210072178442</c:v>
                </c:pt>
                <c:pt idx="928">
                  <c:v>8142.210072178442</c:v>
                </c:pt>
                <c:pt idx="929">
                  <c:v>8142.210072178442</c:v>
                </c:pt>
                <c:pt idx="930">
                  <c:v>8142.210072178442</c:v>
                </c:pt>
                <c:pt idx="931">
                  <c:v>8142.210072178442</c:v>
                </c:pt>
                <c:pt idx="932">
                  <c:v>8142.210072178442</c:v>
                </c:pt>
                <c:pt idx="933">
                  <c:v>8142.210072178442</c:v>
                </c:pt>
                <c:pt idx="934">
                  <c:v>8142.210072178442</c:v>
                </c:pt>
                <c:pt idx="935">
                  <c:v>8142.210072178442</c:v>
                </c:pt>
                <c:pt idx="936">
                  <c:v>8142.210072178442</c:v>
                </c:pt>
                <c:pt idx="937">
                  <c:v>8142.210072178442</c:v>
                </c:pt>
                <c:pt idx="938">
                  <c:v>8142.210072178442</c:v>
                </c:pt>
                <c:pt idx="939">
                  <c:v>8142.210072178442</c:v>
                </c:pt>
                <c:pt idx="940">
                  <c:v>8142.210072178442</c:v>
                </c:pt>
                <c:pt idx="941">
                  <c:v>8142.210072178442</c:v>
                </c:pt>
                <c:pt idx="942">
                  <c:v>8142.210072178442</c:v>
                </c:pt>
                <c:pt idx="943">
                  <c:v>8142.210072178442</c:v>
                </c:pt>
                <c:pt idx="944">
                  <c:v>8142.210072178442</c:v>
                </c:pt>
                <c:pt idx="945">
                  <c:v>8142.210072178442</c:v>
                </c:pt>
                <c:pt idx="946">
                  <c:v>8142.210072178442</c:v>
                </c:pt>
                <c:pt idx="947">
                  <c:v>8142.210072178442</c:v>
                </c:pt>
                <c:pt idx="948">
                  <c:v>8142.210072178442</c:v>
                </c:pt>
                <c:pt idx="949">
                  <c:v>8142.210072178442</c:v>
                </c:pt>
                <c:pt idx="950">
                  <c:v>8142.210072178442</c:v>
                </c:pt>
                <c:pt idx="951">
                  <c:v>8142.210072178442</c:v>
                </c:pt>
                <c:pt idx="952">
                  <c:v>8142.210072178442</c:v>
                </c:pt>
                <c:pt idx="953">
                  <c:v>8142.210072178442</c:v>
                </c:pt>
                <c:pt idx="954">
                  <c:v>8142.210072178442</c:v>
                </c:pt>
                <c:pt idx="955">
                  <c:v>8142.210072178442</c:v>
                </c:pt>
                <c:pt idx="956">
                  <c:v>8142.210072178442</c:v>
                </c:pt>
                <c:pt idx="957">
                  <c:v>8142.210072178442</c:v>
                </c:pt>
                <c:pt idx="958">
                  <c:v>8142.210072178442</c:v>
                </c:pt>
                <c:pt idx="959">
                  <c:v>8142.210072178442</c:v>
                </c:pt>
                <c:pt idx="960">
                  <c:v>8142.210072178442</c:v>
                </c:pt>
                <c:pt idx="961">
                  <c:v>8142.210072178442</c:v>
                </c:pt>
                <c:pt idx="962">
                  <c:v>8142.210072178442</c:v>
                </c:pt>
                <c:pt idx="963">
                  <c:v>8142.210072178442</c:v>
                </c:pt>
                <c:pt idx="964">
                  <c:v>8142.210072178442</c:v>
                </c:pt>
                <c:pt idx="965">
                  <c:v>8142.210072178442</c:v>
                </c:pt>
                <c:pt idx="966">
                  <c:v>8142.210072178442</c:v>
                </c:pt>
                <c:pt idx="967">
                  <c:v>8142.210072178442</c:v>
                </c:pt>
                <c:pt idx="968">
                  <c:v>8142.210072178442</c:v>
                </c:pt>
                <c:pt idx="969">
                  <c:v>8142.210072178442</c:v>
                </c:pt>
                <c:pt idx="970">
                  <c:v>8142.210072178442</c:v>
                </c:pt>
                <c:pt idx="971">
                  <c:v>8142.210072178442</c:v>
                </c:pt>
                <c:pt idx="972">
                  <c:v>8142.210072178442</c:v>
                </c:pt>
                <c:pt idx="973">
                  <c:v>8142.210072178442</c:v>
                </c:pt>
                <c:pt idx="974">
                  <c:v>8142.210072178442</c:v>
                </c:pt>
                <c:pt idx="975">
                  <c:v>8142.210072178442</c:v>
                </c:pt>
                <c:pt idx="976">
                  <c:v>8142.210072178442</c:v>
                </c:pt>
                <c:pt idx="977">
                  <c:v>8142.210072178442</c:v>
                </c:pt>
                <c:pt idx="978">
                  <c:v>8142.210072178442</c:v>
                </c:pt>
                <c:pt idx="979">
                  <c:v>8142.210072178442</c:v>
                </c:pt>
                <c:pt idx="980">
                  <c:v>8142.210072178442</c:v>
                </c:pt>
                <c:pt idx="981">
                  <c:v>8142.210072178442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Trans!$C$2:$C$983</c:f>
              <c:numCache>
                <c:formatCode>General</c:formatCode>
                <c:ptCount val="982"/>
                <c:pt idx="0">
                  <c:v>10877.58359384225</c:v>
                </c:pt>
                <c:pt idx="1">
                  <c:v>10877.58359384225</c:v>
                </c:pt>
                <c:pt idx="2">
                  <c:v>10877.58359384225</c:v>
                </c:pt>
                <c:pt idx="3">
                  <c:v>10877.58359384225</c:v>
                </c:pt>
                <c:pt idx="4">
                  <c:v>10877.58359384225</c:v>
                </c:pt>
                <c:pt idx="5">
                  <c:v>10877.58359384225</c:v>
                </c:pt>
                <c:pt idx="6">
                  <c:v>10877.58359384225</c:v>
                </c:pt>
                <c:pt idx="7">
                  <c:v>10877.58359384225</c:v>
                </c:pt>
                <c:pt idx="8">
                  <c:v>10877.58359384225</c:v>
                </c:pt>
                <c:pt idx="9">
                  <c:v>10877.58359384225</c:v>
                </c:pt>
                <c:pt idx="10">
                  <c:v>10877.58359384225</c:v>
                </c:pt>
                <c:pt idx="11">
                  <c:v>10877.58359384225</c:v>
                </c:pt>
                <c:pt idx="12">
                  <c:v>10877.58359384225</c:v>
                </c:pt>
                <c:pt idx="13">
                  <c:v>10877.58359384225</c:v>
                </c:pt>
                <c:pt idx="14">
                  <c:v>10877.58359384225</c:v>
                </c:pt>
                <c:pt idx="15">
                  <c:v>10877.58359384225</c:v>
                </c:pt>
                <c:pt idx="16">
                  <c:v>10877.58359384225</c:v>
                </c:pt>
                <c:pt idx="17">
                  <c:v>10877.58359384225</c:v>
                </c:pt>
                <c:pt idx="18">
                  <c:v>10877.58359384225</c:v>
                </c:pt>
                <c:pt idx="19">
                  <c:v>10877.58359384225</c:v>
                </c:pt>
                <c:pt idx="20">
                  <c:v>10877.58359384225</c:v>
                </c:pt>
                <c:pt idx="21">
                  <c:v>10877.58359384225</c:v>
                </c:pt>
                <c:pt idx="22">
                  <c:v>10877.58359384225</c:v>
                </c:pt>
                <c:pt idx="23">
                  <c:v>10877.58359384225</c:v>
                </c:pt>
                <c:pt idx="24">
                  <c:v>10877.58359384225</c:v>
                </c:pt>
                <c:pt idx="25">
                  <c:v>10877.58359384225</c:v>
                </c:pt>
                <c:pt idx="26">
                  <c:v>10877.58359384225</c:v>
                </c:pt>
                <c:pt idx="27">
                  <c:v>10877.58359384225</c:v>
                </c:pt>
                <c:pt idx="28">
                  <c:v>10877.58359384225</c:v>
                </c:pt>
                <c:pt idx="29">
                  <c:v>10877.58359384225</c:v>
                </c:pt>
                <c:pt idx="30">
                  <c:v>10877.58359384225</c:v>
                </c:pt>
                <c:pt idx="31">
                  <c:v>10877.58359384225</c:v>
                </c:pt>
                <c:pt idx="32">
                  <c:v>10877.58359384225</c:v>
                </c:pt>
                <c:pt idx="33">
                  <c:v>10877.58359384225</c:v>
                </c:pt>
                <c:pt idx="34">
                  <c:v>10877.58359384225</c:v>
                </c:pt>
                <c:pt idx="35">
                  <c:v>10877.58359384225</c:v>
                </c:pt>
                <c:pt idx="36">
                  <c:v>10877.58359384225</c:v>
                </c:pt>
                <c:pt idx="37">
                  <c:v>10877.58359384225</c:v>
                </c:pt>
                <c:pt idx="38">
                  <c:v>10877.58359384225</c:v>
                </c:pt>
                <c:pt idx="39">
                  <c:v>10877.58359384225</c:v>
                </c:pt>
                <c:pt idx="40">
                  <c:v>10877.58359384225</c:v>
                </c:pt>
                <c:pt idx="41">
                  <c:v>10877.58359384225</c:v>
                </c:pt>
                <c:pt idx="42">
                  <c:v>10877.58359384225</c:v>
                </c:pt>
                <c:pt idx="43">
                  <c:v>10877.58359384225</c:v>
                </c:pt>
                <c:pt idx="44">
                  <c:v>10877.58359384225</c:v>
                </c:pt>
                <c:pt idx="45">
                  <c:v>10877.58359384225</c:v>
                </c:pt>
                <c:pt idx="46">
                  <c:v>10877.58359384225</c:v>
                </c:pt>
                <c:pt idx="47">
                  <c:v>10877.58359384225</c:v>
                </c:pt>
                <c:pt idx="48">
                  <c:v>10877.58359384225</c:v>
                </c:pt>
                <c:pt idx="49">
                  <c:v>10877.58359384225</c:v>
                </c:pt>
                <c:pt idx="50">
                  <c:v>10877.58359384225</c:v>
                </c:pt>
                <c:pt idx="51">
                  <c:v>10877.58359384225</c:v>
                </c:pt>
                <c:pt idx="52">
                  <c:v>10877.58359384225</c:v>
                </c:pt>
                <c:pt idx="53">
                  <c:v>10877.58359384225</c:v>
                </c:pt>
                <c:pt idx="54">
                  <c:v>10877.58359384225</c:v>
                </c:pt>
                <c:pt idx="55">
                  <c:v>10877.58359384225</c:v>
                </c:pt>
                <c:pt idx="56">
                  <c:v>10877.58359384225</c:v>
                </c:pt>
                <c:pt idx="57">
                  <c:v>10877.58359384225</c:v>
                </c:pt>
                <c:pt idx="58">
                  <c:v>10877.58359384225</c:v>
                </c:pt>
                <c:pt idx="59">
                  <c:v>10877.58359384225</c:v>
                </c:pt>
                <c:pt idx="60">
                  <c:v>10877.58359384225</c:v>
                </c:pt>
                <c:pt idx="61">
                  <c:v>10877.58359384225</c:v>
                </c:pt>
                <c:pt idx="62">
                  <c:v>10877.58359384225</c:v>
                </c:pt>
                <c:pt idx="63">
                  <c:v>10877.58359384225</c:v>
                </c:pt>
                <c:pt idx="64">
                  <c:v>10877.58359384225</c:v>
                </c:pt>
                <c:pt idx="65">
                  <c:v>10877.58359384225</c:v>
                </c:pt>
                <c:pt idx="66">
                  <c:v>10877.58359384225</c:v>
                </c:pt>
                <c:pt idx="67">
                  <c:v>10877.58359384225</c:v>
                </c:pt>
                <c:pt idx="68">
                  <c:v>10877.58359384225</c:v>
                </c:pt>
                <c:pt idx="69">
                  <c:v>10877.58359384225</c:v>
                </c:pt>
                <c:pt idx="70">
                  <c:v>10877.58359384225</c:v>
                </c:pt>
                <c:pt idx="71">
                  <c:v>10877.58359384225</c:v>
                </c:pt>
                <c:pt idx="72">
                  <c:v>10877.58359384225</c:v>
                </c:pt>
                <c:pt idx="73">
                  <c:v>10877.58359384225</c:v>
                </c:pt>
                <c:pt idx="74">
                  <c:v>10877.58359384225</c:v>
                </c:pt>
                <c:pt idx="75">
                  <c:v>10877.58359384225</c:v>
                </c:pt>
                <c:pt idx="76">
                  <c:v>10877.58359384225</c:v>
                </c:pt>
                <c:pt idx="77">
                  <c:v>10877.58359384225</c:v>
                </c:pt>
                <c:pt idx="78">
                  <c:v>10877.58359384225</c:v>
                </c:pt>
                <c:pt idx="79">
                  <c:v>10877.58359384225</c:v>
                </c:pt>
                <c:pt idx="80">
                  <c:v>10877.58359384225</c:v>
                </c:pt>
                <c:pt idx="81">
                  <c:v>10877.58359384225</c:v>
                </c:pt>
                <c:pt idx="82">
                  <c:v>10877.58359384225</c:v>
                </c:pt>
                <c:pt idx="83">
                  <c:v>10877.58359384225</c:v>
                </c:pt>
                <c:pt idx="84">
                  <c:v>10877.58359384225</c:v>
                </c:pt>
                <c:pt idx="85">
                  <c:v>10877.58359384225</c:v>
                </c:pt>
                <c:pt idx="86">
                  <c:v>10877.58359384225</c:v>
                </c:pt>
                <c:pt idx="87">
                  <c:v>10877.58359384225</c:v>
                </c:pt>
                <c:pt idx="88">
                  <c:v>10877.58359384225</c:v>
                </c:pt>
                <c:pt idx="89">
                  <c:v>10877.58359384225</c:v>
                </c:pt>
                <c:pt idx="90">
                  <c:v>10877.58359384225</c:v>
                </c:pt>
                <c:pt idx="91">
                  <c:v>10877.58359384225</c:v>
                </c:pt>
                <c:pt idx="92">
                  <c:v>10877.58359384225</c:v>
                </c:pt>
                <c:pt idx="93">
                  <c:v>10877.58359384225</c:v>
                </c:pt>
                <c:pt idx="94">
                  <c:v>10877.58359384225</c:v>
                </c:pt>
                <c:pt idx="95">
                  <c:v>10877.58359384225</c:v>
                </c:pt>
                <c:pt idx="96">
                  <c:v>10877.58359384225</c:v>
                </c:pt>
                <c:pt idx="97">
                  <c:v>10877.58359384225</c:v>
                </c:pt>
                <c:pt idx="98">
                  <c:v>10877.58359384225</c:v>
                </c:pt>
                <c:pt idx="99">
                  <c:v>10877.58359384225</c:v>
                </c:pt>
                <c:pt idx="100">
                  <c:v>10877.58359384225</c:v>
                </c:pt>
                <c:pt idx="101">
                  <c:v>10877.58359384225</c:v>
                </c:pt>
                <c:pt idx="102">
                  <c:v>10877.58359384225</c:v>
                </c:pt>
                <c:pt idx="103">
                  <c:v>10877.58359384225</c:v>
                </c:pt>
                <c:pt idx="104">
                  <c:v>10877.58359384225</c:v>
                </c:pt>
                <c:pt idx="105">
                  <c:v>10877.58359384225</c:v>
                </c:pt>
                <c:pt idx="106">
                  <c:v>10877.58359384225</c:v>
                </c:pt>
                <c:pt idx="107">
                  <c:v>10877.58359384225</c:v>
                </c:pt>
                <c:pt idx="108">
                  <c:v>10877.58359384225</c:v>
                </c:pt>
                <c:pt idx="109">
                  <c:v>10877.58359384225</c:v>
                </c:pt>
                <c:pt idx="110">
                  <c:v>10877.58359384225</c:v>
                </c:pt>
                <c:pt idx="111">
                  <c:v>10877.58359384225</c:v>
                </c:pt>
                <c:pt idx="112">
                  <c:v>10877.58359384225</c:v>
                </c:pt>
                <c:pt idx="113">
                  <c:v>10877.58359384225</c:v>
                </c:pt>
                <c:pt idx="114">
                  <c:v>10877.58359384225</c:v>
                </c:pt>
                <c:pt idx="115">
                  <c:v>10877.58359384225</c:v>
                </c:pt>
                <c:pt idx="116">
                  <c:v>10877.58359384225</c:v>
                </c:pt>
                <c:pt idx="117">
                  <c:v>10877.58359384225</c:v>
                </c:pt>
                <c:pt idx="118">
                  <c:v>10877.58359384225</c:v>
                </c:pt>
                <c:pt idx="119">
                  <c:v>10877.58359384225</c:v>
                </c:pt>
                <c:pt idx="120">
                  <c:v>10877.58359384225</c:v>
                </c:pt>
                <c:pt idx="121">
                  <c:v>10877.58359384225</c:v>
                </c:pt>
                <c:pt idx="122">
                  <c:v>10877.58359384225</c:v>
                </c:pt>
                <c:pt idx="123">
                  <c:v>10877.58359384225</c:v>
                </c:pt>
                <c:pt idx="124">
                  <c:v>10877.58359384225</c:v>
                </c:pt>
                <c:pt idx="125">
                  <c:v>10877.58359384225</c:v>
                </c:pt>
                <c:pt idx="126">
                  <c:v>10877.58359384225</c:v>
                </c:pt>
                <c:pt idx="127">
                  <c:v>10877.58359384225</c:v>
                </c:pt>
                <c:pt idx="128">
                  <c:v>10877.58359384225</c:v>
                </c:pt>
                <c:pt idx="129">
                  <c:v>10877.58359384225</c:v>
                </c:pt>
                <c:pt idx="130">
                  <c:v>10877.58359384225</c:v>
                </c:pt>
                <c:pt idx="131">
                  <c:v>10877.58359384225</c:v>
                </c:pt>
                <c:pt idx="132">
                  <c:v>10877.58359384225</c:v>
                </c:pt>
                <c:pt idx="133">
                  <c:v>10877.58359384225</c:v>
                </c:pt>
                <c:pt idx="134">
                  <c:v>10877.58359384225</c:v>
                </c:pt>
                <c:pt idx="135">
                  <c:v>10877.58359384225</c:v>
                </c:pt>
                <c:pt idx="136">
                  <c:v>10877.58359384225</c:v>
                </c:pt>
                <c:pt idx="137">
                  <c:v>10877.58359384225</c:v>
                </c:pt>
                <c:pt idx="138">
                  <c:v>10877.58359384225</c:v>
                </c:pt>
                <c:pt idx="139">
                  <c:v>10877.58359384225</c:v>
                </c:pt>
                <c:pt idx="140">
                  <c:v>10877.58359384225</c:v>
                </c:pt>
                <c:pt idx="141">
                  <c:v>10877.58359384225</c:v>
                </c:pt>
                <c:pt idx="142">
                  <c:v>10877.58359384225</c:v>
                </c:pt>
                <c:pt idx="143">
                  <c:v>10877.58359384225</c:v>
                </c:pt>
                <c:pt idx="144">
                  <c:v>10877.58359384225</c:v>
                </c:pt>
                <c:pt idx="145">
                  <c:v>10877.58359384225</c:v>
                </c:pt>
                <c:pt idx="146">
                  <c:v>10877.58359384225</c:v>
                </c:pt>
                <c:pt idx="147">
                  <c:v>10877.58359384225</c:v>
                </c:pt>
                <c:pt idx="148">
                  <c:v>10877.58359384225</c:v>
                </c:pt>
                <c:pt idx="149">
                  <c:v>10877.58359384225</c:v>
                </c:pt>
                <c:pt idx="150">
                  <c:v>10877.58359384225</c:v>
                </c:pt>
                <c:pt idx="151">
                  <c:v>10877.58359384225</c:v>
                </c:pt>
                <c:pt idx="152">
                  <c:v>10877.58359384225</c:v>
                </c:pt>
                <c:pt idx="153">
                  <c:v>10877.58359384225</c:v>
                </c:pt>
                <c:pt idx="154">
                  <c:v>10877.58359384225</c:v>
                </c:pt>
                <c:pt idx="155">
                  <c:v>10877.58359384225</c:v>
                </c:pt>
                <c:pt idx="156">
                  <c:v>10877.58359384225</c:v>
                </c:pt>
                <c:pt idx="157">
                  <c:v>10877.58359384225</c:v>
                </c:pt>
                <c:pt idx="158">
                  <c:v>10877.58359384225</c:v>
                </c:pt>
                <c:pt idx="159">
                  <c:v>10877.58359384225</c:v>
                </c:pt>
                <c:pt idx="160">
                  <c:v>10877.58359384225</c:v>
                </c:pt>
                <c:pt idx="161">
                  <c:v>10877.58359384225</c:v>
                </c:pt>
                <c:pt idx="162">
                  <c:v>10877.58359384225</c:v>
                </c:pt>
                <c:pt idx="163">
                  <c:v>10877.58359384225</c:v>
                </c:pt>
                <c:pt idx="164">
                  <c:v>10877.58359384225</c:v>
                </c:pt>
                <c:pt idx="165">
                  <c:v>10877.58359384225</c:v>
                </c:pt>
                <c:pt idx="166">
                  <c:v>10877.58359384225</c:v>
                </c:pt>
                <c:pt idx="167">
                  <c:v>10877.58359384225</c:v>
                </c:pt>
                <c:pt idx="168">
                  <c:v>10877.58359384225</c:v>
                </c:pt>
                <c:pt idx="169">
                  <c:v>10877.58359384225</c:v>
                </c:pt>
                <c:pt idx="170">
                  <c:v>10877.58359384225</c:v>
                </c:pt>
                <c:pt idx="171">
                  <c:v>10877.58359384225</c:v>
                </c:pt>
                <c:pt idx="172">
                  <c:v>10877.58359384225</c:v>
                </c:pt>
                <c:pt idx="173">
                  <c:v>10877.58359384225</c:v>
                </c:pt>
                <c:pt idx="174">
                  <c:v>10877.58359384225</c:v>
                </c:pt>
                <c:pt idx="175">
                  <c:v>10877.58359384225</c:v>
                </c:pt>
                <c:pt idx="176">
                  <c:v>10877.58359384225</c:v>
                </c:pt>
                <c:pt idx="177">
                  <c:v>10877.58359384225</c:v>
                </c:pt>
                <c:pt idx="178">
                  <c:v>10877.58359384225</c:v>
                </c:pt>
                <c:pt idx="179">
                  <c:v>10877.58359384225</c:v>
                </c:pt>
                <c:pt idx="180">
                  <c:v>10877.58359384225</c:v>
                </c:pt>
                <c:pt idx="181">
                  <c:v>10877.58359384225</c:v>
                </c:pt>
                <c:pt idx="182">
                  <c:v>10877.58359384225</c:v>
                </c:pt>
                <c:pt idx="183">
                  <c:v>10877.58359384225</c:v>
                </c:pt>
                <c:pt idx="184">
                  <c:v>10877.58359384225</c:v>
                </c:pt>
                <c:pt idx="185">
                  <c:v>10877.58359384225</c:v>
                </c:pt>
                <c:pt idx="186">
                  <c:v>10877.58359384225</c:v>
                </c:pt>
                <c:pt idx="187">
                  <c:v>10877.58359384225</c:v>
                </c:pt>
                <c:pt idx="188">
                  <c:v>10877.58359384225</c:v>
                </c:pt>
                <c:pt idx="189">
                  <c:v>10877.58359384225</c:v>
                </c:pt>
                <c:pt idx="190">
                  <c:v>10877.58359384225</c:v>
                </c:pt>
                <c:pt idx="191">
                  <c:v>10877.58359384225</c:v>
                </c:pt>
                <c:pt idx="192">
                  <c:v>10877.58359384225</c:v>
                </c:pt>
                <c:pt idx="193">
                  <c:v>10877.58359384225</c:v>
                </c:pt>
                <c:pt idx="194">
                  <c:v>10877.58359384225</c:v>
                </c:pt>
                <c:pt idx="195">
                  <c:v>10877.58359384225</c:v>
                </c:pt>
                <c:pt idx="196">
                  <c:v>10877.58359384225</c:v>
                </c:pt>
                <c:pt idx="197">
                  <c:v>10877.58359384225</c:v>
                </c:pt>
                <c:pt idx="198">
                  <c:v>10877.58359384225</c:v>
                </c:pt>
                <c:pt idx="199">
                  <c:v>10877.58359384225</c:v>
                </c:pt>
                <c:pt idx="200">
                  <c:v>10877.58359384225</c:v>
                </c:pt>
                <c:pt idx="201">
                  <c:v>10877.58359384225</c:v>
                </c:pt>
                <c:pt idx="202">
                  <c:v>10877.58359384225</c:v>
                </c:pt>
                <c:pt idx="203">
                  <c:v>10877.58359384225</c:v>
                </c:pt>
                <c:pt idx="204">
                  <c:v>10877.58359384225</c:v>
                </c:pt>
                <c:pt idx="205">
                  <c:v>10877.58359384225</c:v>
                </c:pt>
                <c:pt idx="206">
                  <c:v>10877.58359384225</c:v>
                </c:pt>
                <c:pt idx="207">
                  <c:v>10877.58359384225</c:v>
                </c:pt>
                <c:pt idx="208">
                  <c:v>10877.58359384225</c:v>
                </c:pt>
                <c:pt idx="209">
                  <c:v>10877.58359384225</c:v>
                </c:pt>
                <c:pt idx="210">
                  <c:v>10877.58359384225</c:v>
                </c:pt>
                <c:pt idx="211">
                  <c:v>10877.58359384225</c:v>
                </c:pt>
                <c:pt idx="212">
                  <c:v>10877.58359384225</c:v>
                </c:pt>
                <c:pt idx="213">
                  <c:v>10877.58359384225</c:v>
                </c:pt>
                <c:pt idx="214">
                  <c:v>10877.58359384225</c:v>
                </c:pt>
                <c:pt idx="215">
                  <c:v>10877.58359384225</c:v>
                </c:pt>
                <c:pt idx="216">
                  <c:v>10877.58359384225</c:v>
                </c:pt>
                <c:pt idx="217">
                  <c:v>10877.58359384225</c:v>
                </c:pt>
                <c:pt idx="218">
                  <c:v>10877.58359384225</c:v>
                </c:pt>
                <c:pt idx="219">
                  <c:v>10877.58359384225</c:v>
                </c:pt>
                <c:pt idx="220">
                  <c:v>10877.58359384225</c:v>
                </c:pt>
                <c:pt idx="221">
                  <c:v>10877.58359384225</c:v>
                </c:pt>
                <c:pt idx="222">
                  <c:v>10877.58359384225</c:v>
                </c:pt>
                <c:pt idx="223">
                  <c:v>10877.58359384225</c:v>
                </c:pt>
                <c:pt idx="224">
                  <c:v>10877.58359384225</c:v>
                </c:pt>
                <c:pt idx="225">
                  <c:v>10877.58359384225</c:v>
                </c:pt>
                <c:pt idx="226">
                  <c:v>10877.58359384225</c:v>
                </c:pt>
                <c:pt idx="227">
                  <c:v>10877.58359384225</c:v>
                </c:pt>
                <c:pt idx="228">
                  <c:v>10877.58359384225</c:v>
                </c:pt>
                <c:pt idx="229">
                  <c:v>10877.58359384225</c:v>
                </c:pt>
                <c:pt idx="230">
                  <c:v>10877.58359384225</c:v>
                </c:pt>
                <c:pt idx="231">
                  <c:v>10877.58359384225</c:v>
                </c:pt>
                <c:pt idx="232">
                  <c:v>10877.58359384225</c:v>
                </c:pt>
                <c:pt idx="233">
                  <c:v>10877.58359384225</c:v>
                </c:pt>
                <c:pt idx="234">
                  <c:v>10877.58359384225</c:v>
                </c:pt>
                <c:pt idx="235">
                  <c:v>10877.58359384225</c:v>
                </c:pt>
                <c:pt idx="236">
                  <c:v>10877.58359384225</c:v>
                </c:pt>
                <c:pt idx="237">
                  <c:v>10877.58359384225</c:v>
                </c:pt>
                <c:pt idx="238">
                  <c:v>10877.58359384225</c:v>
                </c:pt>
                <c:pt idx="239">
                  <c:v>10877.58359384225</c:v>
                </c:pt>
                <c:pt idx="240">
                  <c:v>10877.58359384225</c:v>
                </c:pt>
                <c:pt idx="241">
                  <c:v>10877.58359384225</c:v>
                </c:pt>
                <c:pt idx="242">
                  <c:v>10877.58359384225</c:v>
                </c:pt>
                <c:pt idx="243">
                  <c:v>10877.58359384225</c:v>
                </c:pt>
                <c:pt idx="244">
                  <c:v>10877.58359384225</c:v>
                </c:pt>
                <c:pt idx="245">
                  <c:v>10877.58359384225</c:v>
                </c:pt>
                <c:pt idx="246">
                  <c:v>10877.58359384225</c:v>
                </c:pt>
                <c:pt idx="247">
                  <c:v>10877.58359384225</c:v>
                </c:pt>
                <c:pt idx="248">
                  <c:v>10877.58359384225</c:v>
                </c:pt>
                <c:pt idx="249">
                  <c:v>10877.58359384225</c:v>
                </c:pt>
                <c:pt idx="250">
                  <c:v>10877.58359384225</c:v>
                </c:pt>
                <c:pt idx="251">
                  <c:v>10877.58359384225</c:v>
                </c:pt>
                <c:pt idx="252">
                  <c:v>10877.58359384225</c:v>
                </c:pt>
                <c:pt idx="253">
                  <c:v>10877.58359384225</c:v>
                </c:pt>
                <c:pt idx="254">
                  <c:v>10877.58359384225</c:v>
                </c:pt>
                <c:pt idx="255">
                  <c:v>10877.58359384225</c:v>
                </c:pt>
                <c:pt idx="256">
                  <c:v>10877.58359384225</c:v>
                </c:pt>
                <c:pt idx="257">
                  <c:v>10877.58359384225</c:v>
                </c:pt>
                <c:pt idx="258">
                  <c:v>10877.58359384225</c:v>
                </c:pt>
                <c:pt idx="259">
                  <c:v>10877.58359384225</c:v>
                </c:pt>
                <c:pt idx="260">
                  <c:v>10877.58359384225</c:v>
                </c:pt>
                <c:pt idx="261">
                  <c:v>10877.58359384225</c:v>
                </c:pt>
                <c:pt idx="262">
                  <c:v>10877.58359384225</c:v>
                </c:pt>
                <c:pt idx="263">
                  <c:v>10877.58359384225</c:v>
                </c:pt>
                <c:pt idx="264">
                  <c:v>10877.58359384225</c:v>
                </c:pt>
                <c:pt idx="265">
                  <c:v>10877.58359384225</c:v>
                </c:pt>
                <c:pt idx="266">
                  <c:v>10877.58359384225</c:v>
                </c:pt>
                <c:pt idx="267">
                  <c:v>10877.58359384225</c:v>
                </c:pt>
                <c:pt idx="268">
                  <c:v>10877.58359384225</c:v>
                </c:pt>
                <c:pt idx="269">
                  <c:v>10877.58359384225</c:v>
                </c:pt>
                <c:pt idx="270">
                  <c:v>10877.58359384225</c:v>
                </c:pt>
                <c:pt idx="271">
                  <c:v>10877.58359384225</c:v>
                </c:pt>
                <c:pt idx="272">
                  <c:v>10877.58359384225</c:v>
                </c:pt>
                <c:pt idx="273">
                  <c:v>10877.58359384225</c:v>
                </c:pt>
                <c:pt idx="274">
                  <c:v>10877.58359384225</c:v>
                </c:pt>
                <c:pt idx="275">
                  <c:v>10877.58359384225</c:v>
                </c:pt>
                <c:pt idx="276">
                  <c:v>10877.58359384225</c:v>
                </c:pt>
                <c:pt idx="277">
                  <c:v>10877.58359384225</c:v>
                </c:pt>
                <c:pt idx="278">
                  <c:v>10877.58359384225</c:v>
                </c:pt>
                <c:pt idx="279">
                  <c:v>10877.58359384225</c:v>
                </c:pt>
                <c:pt idx="280">
                  <c:v>10877.58359384225</c:v>
                </c:pt>
                <c:pt idx="281">
                  <c:v>10877.58359384225</c:v>
                </c:pt>
                <c:pt idx="282">
                  <c:v>10877.58359384225</c:v>
                </c:pt>
                <c:pt idx="283">
                  <c:v>10877.58359384225</c:v>
                </c:pt>
                <c:pt idx="284">
                  <c:v>10877.58359384225</c:v>
                </c:pt>
                <c:pt idx="285">
                  <c:v>10877.58359384225</c:v>
                </c:pt>
                <c:pt idx="286">
                  <c:v>10877.58359384225</c:v>
                </c:pt>
                <c:pt idx="287">
                  <c:v>10877.58359384225</c:v>
                </c:pt>
                <c:pt idx="288">
                  <c:v>10877.58359384225</c:v>
                </c:pt>
                <c:pt idx="289">
                  <c:v>10877.58359384225</c:v>
                </c:pt>
                <c:pt idx="290">
                  <c:v>10877.58359384225</c:v>
                </c:pt>
                <c:pt idx="291">
                  <c:v>10877.58359384225</c:v>
                </c:pt>
                <c:pt idx="292">
                  <c:v>10877.58359384225</c:v>
                </c:pt>
                <c:pt idx="293">
                  <c:v>10877.58359384225</c:v>
                </c:pt>
                <c:pt idx="294">
                  <c:v>10877.58359384225</c:v>
                </c:pt>
                <c:pt idx="295">
                  <c:v>10877.58359384225</c:v>
                </c:pt>
                <c:pt idx="296">
                  <c:v>10877.58359384225</c:v>
                </c:pt>
                <c:pt idx="297">
                  <c:v>10877.58359384225</c:v>
                </c:pt>
                <c:pt idx="298">
                  <c:v>10877.58359384225</c:v>
                </c:pt>
                <c:pt idx="299">
                  <c:v>10877.58359384225</c:v>
                </c:pt>
                <c:pt idx="300">
                  <c:v>10877.58359384225</c:v>
                </c:pt>
                <c:pt idx="301">
                  <c:v>10877.58359384225</c:v>
                </c:pt>
                <c:pt idx="302">
                  <c:v>10877.58359384225</c:v>
                </c:pt>
                <c:pt idx="303">
                  <c:v>10877.58359384225</c:v>
                </c:pt>
                <c:pt idx="304">
                  <c:v>10877.58359384225</c:v>
                </c:pt>
                <c:pt idx="305">
                  <c:v>10877.58359384225</c:v>
                </c:pt>
                <c:pt idx="306">
                  <c:v>10877.58359384225</c:v>
                </c:pt>
                <c:pt idx="307">
                  <c:v>10877.58359384225</c:v>
                </c:pt>
                <c:pt idx="308">
                  <c:v>10877.58359384225</c:v>
                </c:pt>
                <c:pt idx="309">
                  <c:v>10877.58359384225</c:v>
                </c:pt>
                <c:pt idx="310">
                  <c:v>10877.58359384225</c:v>
                </c:pt>
                <c:pt idx="311">
                  <c:v>10877.58359384225</c:v>
                </c:pt>
                <c:pt idx="312">
                  <c:v>10877.58359384225</c:v>
                </c:pt>
                <c:pt idx="313">
                  <c:v>10877.58359384225</c:v>
                </c:pt>
                <c:pt idx="314">
                  <c:v>10877.58359384225</c:v>
                </c:pt>
                <c:pt idx="315">
                  <c:v>10877.58359384225</c:v>
                </c:pt>
                <c:pt idx="316">
                  <c:v>10877.58359384225</c:v>
                </c:pt>
                <c:pt idx="317">
                  <c:v>10877.58359384225</c:v>
                </c:pt>
                <c:pt idx="318">
                  <c:v>10877.58359384225</c:v>
                </c:pt>
                <c:pt idx="319">
                  <c:v>10877.58359384225</c:v>
                </c:pt>
                <c:pt idx="320">
                  <c:v>10877.58359384225</c:v>
                </c:pt>
                <c:pt idx="321">
                  <c:v>10877.58359384225</c:v>
                </c:pt>
                <c:pt idx="322">
                  <c:v>10877.58359384225</c:v>
                </c:pt>
                <c:pt idx="323">
                  <c:v>10877.58359384225</c:v>
                </c:pt>
                <c:pt idx="324">
                  <c:v>10877.58359384225</c:v>
                </c:pt>
                <c:pt idx="325">
                  <c:v>10877.58359384225</c:v>
                </c:pt>
                <c:pt idx="326">
                  <c:v>10877.58359384225</c:v>
                </c:pt>
                <c:pt idx="327">
                  <c:v>10877.58359384225</c:v>
                </c:pt>
                <c:pt idx="328">
                  <c:v>10877.58359384225</c:v>
                </c:pt>
                <c:pt idx="329">
                  <c:v>10877.58359384225</c:v>
                </c:pt>
                <c:pt idx="330">
                  <c:v>10877.58359384225</c:v>
                </c:pt>
                <c:pt idx="331">
                  <c:v>10877.58359384225</c:v>
                </c:pt>
                <c:pt idx="332">
                  <c:v>10877.58359384225</c:v>
                </c:pt>
                <c:pt idx="333">
                  <c:v>10877.58359384225</c:v>
                </c:pt>
                <c:pt idx="334">
                  <c:v>10877.58359384225</c:v>
                </c:pt>
                <c:pt idx="335">
                  <c:v>10877.58359384225</c:v>
                </c:pt>
                <c:pt idx="336">
                  <c:v>10877.58359384225</c:v>
                </c:pt>
                <c:pt idx="337">
                  <c:v>10877.58359384225</c:v>
                </c:pt>
                <c:pt idx="338">
                  <c:v>10877.58359384225</c:v>
                </c:pt>
                <c:pt idx="339">
                  <c:v>10877.58359384225</c:v>
                </c:pt>
                <c:pt idx="340">
                  <c:v>10877.58359384225</c:v>
                </c:pt>
                <c:pt idx="341">
                  <c:v>10877.58359384225</c:v>
                </c:pt>
                <c:pt idx="342">
                  <c:v>10877.58359384225</c:v>
                </c:pt>
                <c:pt idx="343">
                  <c:v>10877.58359384225</c:v>
                </c:pt>
                <c:pt idx="344">
                  <c:v>10877.58359384225</c:v>
                </c:pt>
                <c:pt idx="345">
                  <c:v>10877.58359384225</c:v>
                </c:pt>
                <c:pt idx="346">
                  <c:v>10877.58359384225</c:v>
                </c:pt>
                <c:pt idx="347">
                  <c:v>10877.58359384225</c:v>
                </c:pt>
                <c:pt idx="348">
                  <c:v>10877.58359384225</c:v>
                </c:pt>
                <c:pt idx="349">
                  <c:v>10877.58359384225</c:v>
                </c:pt>
                <c:pt idx="350">
                  <c:v>10877.58359384225</c:v>
                </c:pt>
                <c:pt idx="351">
                  <c:v>10877.58359384225</c:v>
                </c:pt>
                <c:pt idx="352">
                  <c:v>10877.58359384225</c:v>
                </c:pt>
                <c:pt idx="353">
                  <c:v>10877.58359384225</c:v>
                </c:pt>
                <c:pt idx="354">
                  <c:v>10877.58359384225</c:v>
                </c:pt>
                <c:pt idx="355">
                  <c:v>10877.58359384225</c:v>
                </c:pt>
                <c:pt idx="356">
                  <c:v>10877.58359384225</c:v>
                </c:pt>
                <c:pt idx="357">
                  <c:v>10877.58359384225</c:v>
                </c:pt>
                <c:pt idx="358">
                  <c:v>10877.58359384225</c:v>
                </c:pt>
                <c:pt idx="359">
                  <c:v>10877.58359384225</c:v>
                </c:pt>
                <c:pt idx="360">
                  <c:v>10877.58359384225</c:v>
                </c:pt>
                <c:pt idx="361">
                  <c:v>10877.58359384225</c:v>
                </c:pt>
                <c:pt idx="362">
                  <c:v>10877.58359384225</c:v>
                </c:pt>
                <c:pt idx="363">
                  <c:v>10877.58359384225</c:v>
                </c:pt>
                <c:pt idx="364">
                  <c:v>10877.58359384225</c:v>
                </c:pt>
                <c:pt idx="365">
                  <c:v>10877.58359384225</c:v>
                </c:pt>
                <c:pt idx="366">
                  <c:v>10877.58359384225</c:v>
                </c:pt>
                <c:pt idx="367">
                  <c:v>10877.58359384225</c:v>
                </c:pt>
                <c:pt idx="368">
                  <c:v>10877.58359384225</c:v>
                </c:pt>
                <c:pt idx="369">
                  <c:v>10877.58359384225</c:v>
                </c:pt>
                <c:pt idx="370">
                  <c:v>10877.58359384225</c:v>
                </c:pt>
                <c:pt idx="371">
                  <c:v>10877.58359384225</c:v>
                </c:pt>
                <c:pt idx="372">
                  <c:v>10877.58359384225</c:v>
                </c:pt>
                <c:pt idx="373">
                  <c:v>10877.58359384225</c:v>
                </c:pt>
                <c:pt idx="374">
                  <c:v>10877.58359384225</c:v>
                </c:pt>
                <c:pt idx="375">
                  <c:v>10877.58359384225</c:v>
                </c:pt>
                <c:pt idx="376">
                  <c:v>10877.58359384225</c:v>
                </c:pt>
                <c:pt idx="377">
                  <c:v>10877.58359384225</c:v>
                </c:pt>
                <c:pt idx="378">
                  <c:v>10877.58359384225</c:v>
                </c:pt>
                <c:pt idx="379">
                  <c:v>10877.58359384225</c:v>
                </c:pt>
                <c:pt idx="380">
                  <c:v>10877.58359384225</c:v>
                </c:pt>
                <c:pt idx="381">
                  <c:v>10877.58359384225</c:v>
                </c:pt>
                <c:pt idx="382">
                  <c:v>10877.58359384225</c:v>
                </c:pt>
                <c:pt idx="383">
                  <c:v>10877.58359384225</c:v>
                </c:pt>
                <c:pt idx="384">
                  <c:v>10877.58359384225</c:v>
                </c:pt>
                <c:pt idx="385">
                  <c:v>10877.58359384225</c:v>
                </c:pt>
                <c:pt idx="386">
                  <c:v>10877.58359384225</c:v>
                </c:pt>
                <c:pt idx="387">
                  <c:v>10877.58359384225</c:v>
                </c:pt>
                <c:pt idx="388">
                  <c:v>10877.58359384225</c:v>
                </c:pt>
                <c:pt idx="389">
                  <c:v>10877.58359384225</c:v>
                </c:pt>
                <c:pt idx="390">
                  <c:v>10877.58359384225</c:v>
                </c:pt>
                <c:pt idx="391">
                  <c:v>10877.58359384225</c:v>
                </c:pt>
                <c:pt idx="392">
                  <c:v>10877.58359384225</c:v>
                </c:pt>
                <c:pt idx="393">
                  <c:v>10877.58359384225</c:v>
                </c:pt>
                <c:pt idx="394">
                  <c:v>10877.58359384225</c:v>
                </c:pt>
                <c:pt idx="395">
                  <c:v>10877.58359384225</c:v>
                </c:pt>
                <c:pt idx="396">
                  <c:v>10877.58359384225</c:v>
                </c:pt>
                <c:pt idx="397">
                  <c:v>10877.58359384225</c:v>
                </c:pt>
                <c:pt idx="398">
                  <c:v>10877.58359384225</c:v>
                </c:pt>
                <c:pt idx="399">
                  <c:v>10877.58359384225</c:v>
                </c:pt>
                <c:pt idx="400">
                  <c:v>10877.58359384225</c:v>
                </c:pt>
                <c:pt idx="401">
                  <c:v>10877.58359384225</c:v>
                </c:pt>
                <c:pt idx="402">
                  <c:v>10877.58359384225</c:v>
                </c:pt>
                <c:pt idx="403">
                  <c:v>10877.58359384225</c:v>
                </c:pt>
                <c:pt idx="404">
                  <c:v>10877.58359384225</c:v>
                </c:pt>
                <c:pt idx="405">
                  <c:v>10877.58359384225</c:v>
                </c:pt>
                <c:pt idx="406">
                  <c:v>10877.58359384225</c:v>
                </c:pt>
                <c:pt idx="407">
                  <c:v>10877.58359384225</c:v>
                </c:pt>
                <c:pt idx="408">
                  <c:v>10877.58359384225</c:v>
                </c:pt>
                <c:pt idx="409">
                  <c:v>10877.58359384225</c:v>
                </c:pt>
                <c:pt idx="410">
                  <c:v>10877.58359384225</c:v>
                </c:pt>
                <c:pt idx="411">
                  <c:v>10877.58359384225</c:v>
                </c:pt>
                <c:pt idx="412">
                  <c:v>10877.58359384225</c:v>
                </c:pt>
                <c:pt idx="413">
                  <c:v>10877.58359384225</c:v>
                </c:pt>
                <c:pt idx="414">
                  <c:v>10877.58359384225</c:v>
                </c:pt>
                <c:pt idx="415">
                  <c:v>10877.58359384225</c:v>
                </c:pt>
                <c:pt idx="416">
                  <c:v>10877.58359384225</c:v>
                </c:pt>
                <c:pt idx="417">
                  <c:v>10877.58359384225</c:v>
                </c:pt>
                <c:pt idx="418">
                  <c:v>10877.58359384225</c:v>
                </c:pt>
                <c:pt idx="419">
                  <c:v>10877.58359384225</c:v>
                </c:pt>
                <c:pt idx="420">
                  <c:v>10877.58359384225</c:v>
                </c:pt>
                <c:pt idx="421">
                  <c:v>10877.58359384225</c:v>
                </c:pt>
                <c:pt idx="422">
                  <c:v>10877.58359384225</c:v>
                </c:pt>
                <c:pt idx="423">
                  <c:v>10877.58359384225</c:v>
                </c:pt>
                <c:pt idx="424">
                  <c:v>10877.58359384225</c:v>
                </c:pt>
                <c:pt idx="425">
                  <c:v>10877.58359384225</c:v>
                </c:pt>
                <c:pt idx="426">
                  <c:v>10877.58359384225</c:v>
                </c:pt>
                <c:pt idx="427">
                  <c:v>10877.58359384225</c:v>
                </c:pt>
                <c:pt idx="428">
                  <c:v>10877.58359384225</c:v>
                </c:pt>
                <c:pt idx="429">
                  <c:v>10877.58359384225</c:v>
                </c:pt>
                <c:pt idx="430">
                  <c:v>10877.58359384225</c:v>
                </c:pt>
                <c:pt idx="431">
                  <c:v>10877.58359384225</c:v>
                </c:pt>
                <c:pt idx="432">
                  <c:v>10877.58359384225</c:v>
                </c:pt>
                <c:pt idx="433">
                  <c:v>10877.58359384225</c:v>
                </c:pt>
                <c:pt idx="434">
                  <c:v>10877.58359384225</c:v>
                </c:pt>
                <c:pt idx="435">
                  <c:v>10877.58359384225</c:v>
                </c:pt>
                <c:pt idx="436">
                  <c:v>10877.58359384225</c:v>
                </c:pt>
                <c:pt idx="437">
                  <c:v>10877.58359384225</c:v>
                </c:pt>
                <c:pt idx="438">
                  <c:v>10877.58359384225</c:v>
                </c:pt>
                <c:pt idx="439">
                  <c:v>10877.58359384225</c:v>
                </c:pt>
                <c:pt idx="440">
                  <c:v>10877.58359384225</c:v>
                </c:pt>
                <c:pt idx="441">
                  <c:v>10877.58359384225</c:v>
                </c:pt>
                <c:pt idx="442">
                  <c:v>10877.58359384225</c:v>
                </c:pt>
                <c:pt idx="443">
                  <c:v>10877.58359384225</c:v>
                </c:pt>
                <c:pt idx="444">
                  <c:v>10877.58359384225</c:v>
                </c:pt>
                <c:pt idx="445">
                  <c:v>10877.58359384225</c:v>
                </c:pt>
                <c:pt idx="446">
                  <c:v>10877.58359384225</c:v>
                </c:pt>
                <c:pt idx="447">
                  <c:v>10877.58359384225</c:v>
                </c:pt>
                <c:pt idx="448">
                  <c:v>10877.58359384225</c:v>
                </c:pt>
                <c:pt idx="449">
                  <c:v>10877.58359384225</c:v>
                </c:pt>
                <c:pt idx="450">
                  <c:v>10877.58359384225</c:v>
                </c:pt>
                <c:pt idx="451">
                  <c:v>10877.58359384225</c:v>
                </c:pt>
                <c:pt idx="452">
                  <c:v>10877.58359384225</c:v>
                </c:pt>
                <c:pt idx="453">
                  <c:v>10877.58359384225</c:v>
                </c:pt>
                <c:pt idx="454">
                  <c:v>10877.58359384225</c:v>
                </c:pt>
                <c:pt idx="455">
                  <c:v>10877.58359384225</c:v>
                </c:pt>
                <c:pt idx="456">
                  <c:v>10877.58359384225</c:v>
                </c:pt>
                <c:pt idx="457">
                  <c:v>10877.58359384225</c:v>
                </c:pt>
                <c:pt idx="458">
                  <c:v>10877.58359384225</c:v>
                </c:pt>
                <c:pt idx="459">
                  <c:v>10877.58359384225</c:v>
                </c:pt>
                <c:pt idx="460">
                  <c:v>10877.58359384225</c:v>
                </c:pt>
                <c:pt idx="461">
                  <c:v>10877.58359384225</c:v>
                </c:pt>
                <c:pt idx="462">
                  <c:v>10877.58359384225</c:v>
                </c:pt>
                <c:pt idx="463">
                  <c:v>10877.58359384225</c:v>
                </c:pt>
                <c:pt idx="464">
                  <c:v>10877.58359384225</c:v>
                </c:pt>
                <c:pt idx="465">
                  <c:v>10877.58359384225</c:v>
                </c:pt>
                <c:pt idx="466">
                  <c:v>10877.58359384225</c:v>
                </c:pt>
                <c:pt idx="467">
                  <c:v>10877.58359384225</c:v>
                </c:pt>
                <c:pt idx="468">
                  <c:v>10877.58359384225</c:v>
                </c:pt>
                <c:pt idx="469">
                  <c:v>10877.58359384225</c:v>
                </c:pt>
                <c:pt idx="470">
                  <c:v>10877.58359384225</c:v>
                </c:pt>
                <c:pt idx="471">
                  <c:v>10877.58359384225</c:v>
                </c:pt>
                <c:pt idx="472">
                  <c:v>10877.58359384225</c:v>
                </c:pt>
                <c:pt idx="473">
                  <c:v>10877.58359384225</c:v>
                </c:pt>
                <c:pt idx="474">
                  <c:v>10877.58359384225</c:v>
                </c:pt>
                <c:pt idx="475">
                  <c:v>10877.58359384225</c:v>
                </c:pt>
                <c:pt idx="476">
                  <c:v>10877.58359384225</c:v>
                </c:pt>
                <c:pt idx="477">
                  <c:v>10877.58359384225</c:v>
                </c:pt>
                <c:pt idx="478">
                  <c:v>10877.58359384225</c:v>
                </c:pt>
                <c:pt idx="479">
                  <c:v>10877.58359384225</c:v>
                </c:pt>
                <c:pt idx="480">
                  <c:v>10877.58359384225</c:v>
                </c:pt>
                <c:pt idx="481">
                  <c:v>10877.58359384225</c:v>
                </c:pt>
                <c:pt idx="482">
                  <c:v>10877.58359384225</c:v>
                </c:pt>
                <c:pt idx="483">
                  <c:v>10877.58359384225</c:v>
                </c:pt>
                <c:pt idx="484">
                  <c:v>10877.58359384225</c:v>
                </c:pt>
                <c:pt idx="485">
                  <c:v>10877.58359384225</c:v>
                </c:pt>
                <c:pt idx="486">
                  <c:v>10877.58359384225</c:v>
                </c:pt>
                <c:pt idx="487">
                  <c:v>10877.58359384225</c:v>
                </c:pt>
                <c:pt idx="488">
                  <c:v>10877.58359384225</c:v>
                </c:pt>
                <c:pt idx="489">
                  <c:v>10877.58359384225</c:v>
                </c:pt>
                <c:pt idx="490">
                  <c:v>10877.58359384225</c:v>
                </c:pt>
                <c:pt idx="491">
                  <c:v>10877.58359384225</c:v>
                </c:pt>
                <c:pt idx="492">
                  <c:v>10877.58359384225</c:v>
                </c:pt>
                <c:pt idx="493">
                  <c:v>10877.58359384225</c:v>
                </c:pt>
                <c:pt idx="494">
                  <c:v>10877.58359384225</c:v>
                </c:pt>
                <c:pt idx="495">
                  <c:v>10877.58359384225</c:v>
                </c:pt>
                <c:pt idx="496">
                  <c:v>10877.58359384225</c:v>
                </c:pt>
                <c:pt idx="497">
                  <c:v>10877.58359384225</c:v>
                </c:pt>
                <c:pt idx="498">
                  <c:v>10877.58359384225</c:v>
                </c:pt>
                <c:pt idx="499">
                  <c:v>10877.58359384225</c:v>
                </c:pt>
                <c:pt idx="500">
                  <c:v>10877.58359384225</c:v>
                </c:pt>
                <c:pt idx="501">
                  <c:v>10877.58359384225</c:v>
                </c:pt>
                <c:pt idx="502">
                  <c:v>10877.58359384225</c:v>
                </c:pt>
                <c:pt idx="503">
                  <c:v>10877.58359384225</c:v>
                </c:pt>
                <c:pt idx="504">
                  <c:v>10877.58359384225</c:v>
                </c:pt>
                <c:pt idx="505">
                  <c:v>10877.58359384225</c:v>
                </c:pt>
                <c:pt idx="506">
                  <c:v>10877.58359384225</c:v>
                </c:pt>
                <c:pt idx="507">
                  <c:v>10877.58359384225</c:v>
                </c:pt>
                <c:pt idx="508">
                  <c:v>10877.58359384225</c:v>
                </c:pt>
                <c:pt idx="509">
                  <c:v>10877.58359384225</c:v>
                </c:pt>
                <c:pt idx="510">
                  <c:v>10877.58359384225</c:v>
                </c:pt>
                <c:pt idx="511">
                  <c:v>10877.58359384225</c:v>
                </c:pt>
                <c:pt idx="512">
                  <c:v>10877.58359384225</c:v>
                </c:pt>
                <c:pt idx="513">
                  <c:v>10877.58359384225</c:v>
                </c:pt>
                <c:pt idx="514">
                  <c:v>10877.58359384225</c:v>
                </c:pt>
                <c:pt idx="515">
                  <c:v>10877.58359384225</c:v>
                </c:pt>
                <c:pt idx="516">
                  <c:v>10877.58359384225</c:v>
                </c:pt>
                <c:pt idx="517">
                  <c:v>10877.58359384225</c:v>
                </c:pt>
                <c:pt idx="518">
                  <c:v>10877.58359384225</c:v>
                </c:pt>
                <c:pt idx="519">
                  <c:v>10877.58359384225</c:v>
                </c:pt>
                <c:pt idx="520">
                  <c:v>10877.58359384225</c:v>
                </c:pt>
                <c:pt idx="521">
                  <c:v>10877.58359384225</c:v>
                </c:pt>
                <c:pt idx="522">
                  <c:v>10877.58359384225</c:v>
                </c:pt>
                <c:pt idx="523">
                  <c:v>10877.58359384225</c:v>
                </c:pt>
                <c:pt idx="524">
                  <c:v>10877.58359384225</c:v>
                </c:pt>
                <c:pt idx="525">
                  <c:v>10877.58359384225</c:v>
                </c:pt>
                <c:pt idx="526">
                  <c:v>10877.58359384225</c:v>
                </c:pt>
                <c:pt idx="527">
                  <c:v>10877.58359384225</c:v>
                </c:pt>
                <c:pt idx="528">
                  <c:v>10877.58359384225</c:v>
                </c:pt>
                <c:pt idx="529">
                  <c:v>10877.58359384225</c:v>
                </c:pt>
                <c:pt idx="530">
                  <c:v>10877.58359384225</c:v>
                </c:pt>
                <c:pt idx="531">
                  <c:v>10877.58359384225</c:v>
                </c:pt>
                <c:pt idx="532">
                  <c:v>10877.58359384225</c:v>
                </c:pt>
                <c:pt idx="533">
                  <c:v>10877.58359384225</c:v>
                </c:pt>
                <c:pt idx="534">
                  <c:v>10877.58359384225</c:v>
                </c:pt>
                <c:pt idx="535">
                  <c:v>10877.58359384225</c:v>
                </c:pt>
                <c:pt idx="536">
                  <c:v>10877.58359384225</c:v>
                </c:pt>
                <c:pt idx="537">
                  <c:v>10877.58359384225</c:v>
                </c:pt>
                <c:pt idx="538">
                  <c:v>10877.58359384225</c:v>
                </c:pt>
                <c:pt idx="539">
                  <c:v>10877.58359384225</c:v>
                </c:pt>
                <c:pt idx="540">
                  <c:v>10877.58359384225</c:v>
                </c:pt>
                <c:pt idx="541">
                  <c:v>10877.58359384225</c:v>
                </c:pt>
                <c:pt idx="542">
                  <c:v>10877.58359384225</c:v>
                </c:pt>
                <c:pt idx="543">
                  <c:v>10877.58359384225</c:v>
                </c:pt>
                <c:pt idx="544">
                  <c:v>10877.58359384225</c:v>
                </c:pt>
                <c:pt idx="545">
                  <c:v>10877.58359384225</c:v>
                </c:pt>
                <c:pt idx="546">
                  <c:v>10877.58359384225</c:v>
                </c:pt>
                <c:pt idx="547">
                  <c:v>10877.58359384225</c:v>
                </c:pt>
                <c:pt idx="548">
                  <c:v>10877.58359384225</c:v>
                </c:pt>
                <c:pt idx="549">
                  <c:v>10877.58359384225</c:v>
                </c:pt>
                <c:pt idx="550">
                  <c:v>10877.58359384225</c:v>
                </c:pt>
                <c:pt idx="551">
                  <c:v>10877.58359384225</c:v>
                </c:pt>
                <c:pt idx="552">
                  <c:v>10877.58359384225</c:v>
                </c:pt>
                <c:pt idx="553">
                  <c:v>10877.58359384225</c:v>
                </c:pt>
                <c:pt idx="554">
                  <c:v>10877.58359384225</c:v>
                </c:pt>
                <c:pt idx="555">
                  <c:v>10877.58359384225</c:v>
                </c:pt>
                <c:pt idx="556">
                  <c:v>10877.58359384225</c:v>
                </c:pt>
                <c:pt idx="557">
                  <c:v>10877.58359384225</c:v>
                </c:pt>
                <c:pt idx="558">
                  <c:v>10877.58359384225</c:v>
                </c:pt>
                <c:pt idx="559">
                  <c:v>10877.58359384225</c:v>
                </c:pt>
                <c:pt idx="560">
                  <c:v>10877.58359384225</c:v>
                </c:pt>
                <c:pt idx="561">
                  <c:v>10877.58359384225</c:v>
                </c:pt>
                <c:pt idx="562">
                  <c:v>10877.58359384225</c:v>
                </c:pt>
                <c:pt idx="563">
                  <c:v>10877.58359384225</c:v>
                </c:pt>
                <c:pt idx="564">
                  <c:v>10877.58359384225</c:v>
                </c:pt>
                <c:pt idx="565">
                  <c:v>10877.58359384225</c:v>
                </c:pt>
                <c:pt idx="566">
                  <c:v>10877.58359384225</c:v>
                </c:pt>
                <c:pt idx="567">
                  <c:v>10877.58359384225</c:v>
                </c:pt>
                <c:pt idx="568">
                  <c:v>10877.58359384225</c:v>
                </c:pt>
                <c:pt idx="569">
                  <c:v>10877.58359384225</c:v>
                </c:pt>
                <c:pt idx="570">
                  <c:v>10877.58359384225</c:v>
                </c:pt>
                <c:pt idx="571">
                  <c:v>10877.58359384225</c:v>
                </c:pt>
                <c:pt idx="572">
                  <c:v>10877.58359384225</c:v>
                </c:pt>
                <c:pt idx="573">
                  <c:v>10877.58359384225</c:v>
                </c:pt>
                <c:pt idx="574">
                  <c:v>10877.58359384225</c:v>
                </c:pt>
                <c:pt idx="575">
                  <c:v>10877.58359384225</c:v>
                </c:pt>
                <c:pt idx="576">
                  <c:v>10877.58359384225</c:v>
                </c:pt>
                <c:pt idx="577">
                  <c:v>10877.58359384225</c:v>
                </c:pt>
                <c:pt idx="578">
                  <c:v>10877.58359384225</c:v>
                </c:pt>
                <c:pt idx="579">
                  <c:v>10877.58359384225</c:v>
                </c:pt>
                <c:pt idx="580">
                  <c:v>10877.58359384225</c:v>
                </c:pt>
                <c:pt idx="581">
                  <c:v>10877.58359384225</c:v>
                </c:pt>
                <c:pt idx="582">
                  <c:v>10877.58359384225</c:v>
                </c:pt>
                <c:pt idx="583">
                  <c:v>10877.58359384225</c:v>
                </c:pt>
                <c:pt idx="584">
                  <c:v>10877.58359384225</c:v>
                </c:pt>
                <c:pt idx="585">
                  <c:v>10877.58359384225</c:v>
                </c:pt>
                <c:pt idx="586">
                  <c:v>10877.58359384225</c:v>
                </c:pt>
                <c:pt idx="587">
                  <c:v>10877.58359384225</c:v>
                </c:pt>
                <c:pt idx="588">
                  <c:v>10877.58359384225</c:v>
                </c:pt>
                <c:pt idx="589">
                  <c:v>10877.58359384225</c:v>
                </c:pt>
                <c:pt idx="590">
                  <c:v>10877.58359384225</c:v>
                </c:pt>
                <c:pt idx="591">
                  <c:v>10877.58359384225</c:v>
                </c:pt>
                <c:pt idx="592">
                  <c:v>10877.58359384225</c:v>
                </c:pt>
                <c:pt idx="593">
                  <c:v>10877.58359384225</c:v>
                </c:pt>
                <c:pt idx="594">
                  <c:v>10877.58359384225</c:v>
                </c:pt>
                <c:pt idx="595">
                  <c:v>10877.58359384225</c:v>
                </c:pt>
                <c:pt idx="596">
                  <c:v>10877.58359384225</c:v>
                </c:pt>
                <c:pt idx="597">
                  <c:v>10877.58359384225</c:v>
                </c:pt>
                <c:pt idx="598">
                  <c:v>10877.58359384225</c:v>
                </c:pt>
                <c:pt idx="599">
                  <c:v>10877.58359384225</c:v>
                </c:pt>
                <c:pt idx="600">
                  <c:v>10877.58359384225</c:v>
                </c:pt>
                <c:pt idx="601">
                  <c:v>10877.58359384225</c:v>
                </c:pt>
                <c:pt idx="602">
                  <c:v>10877.58359384225</c:v>
                </c:pt>
                <c:pt idx="603">
                  <c:v>10877.58359384225</c:v>
                </c:pt>
                <c:pt idx="604">
                  <c:v>10877.58359384225</c:v>
                </c:pt>
                <c:pt idx="605">
                  <c:v>10877.58359384225</c:v>
                </c:pt>
                <c:pt idx="606">
                  <c:v>10877.58359384225</c:v>
                </c:pt>
                <c:pt idx="607">
                  <c:v>10877.58359384225</c:v>
                </c:pt>
                <c:pt idx="608">
                  <c:v>10877.58359384225</c:v>
                </c:pt>
                <c:pt idx="609">
                  <c:v>10877.58359384225</c:v>
                </c:pt>
                <c:pt idx="610">
                  <c:v>10877.58359384225</c:v>
                </c:pt>
                <c:pt idx="611">
                  <c:v>10877.58359384225</c:v>
                </c:pt>
                <c:pt idx="612">
                  <c:v>10877.58359384225</c:v>
                </c:pt>
                <c:pt idx="613">
                  <c:v>10877.58359384225</c:v>
                </c:pt>
                <c:pt idx="614">
                  <c:v>10877.58359384225</c:v>
                </c:pt>
                <c:pt idx="615">
                  <c:v>10877.58359384225</c:v>
                </c:pt>
                <c:pt idx="616">
                  <c:v>10877.58359384225</c:v>
                </c:pt>
                <c:pt idx="617">
                  <c:v>10877.58359384225</c:v>
                </c:pt>
                <c:pt idx="618">
                  <c:v>10877.58359384225</c:v>
                </c:pt>
                <c:pt idx="619">
                  <c:v>10877.58359384225</c:v>
                </c:pt>
                <c:pt idx="620">
                  <c:v>10877.58359384225</c:v>
                </c:pt>
                <c:pt idx="621">
                  <c:v>10877.58359384225</c:v>
                </c:pt>
                <c:pt idx="622">
                  <c:v>10877.58359384225</c:v>
                </c:pt>
                <c:pt idx="623">
                  <c:v>10877.58359384225</c:v>
                </c:pt>
                <c:pt idx="624">
                  <c:v>10877.58359384225</c:v>
                </c:pt>
                <c:pt idx="625">
                  <c:v>10877.58359384225</c:v>
                </c:pt>
                <c:pt idx="626">
                  <c:v>10877.58359384225</c:v>
                </c:pt>
                <c:pt idx="627">
                  <c:v>10877.58359384225</c:v>
                </c:pt>
                <c:pt idx="628">
                  <c:v>10877.58359384225</c:v>
                </c:pt>
                <c:pt idx="629">
                  <c:v>10877.58359384225</c:v>
                </c:pt>
                <c:pt idx="630">
                  <c:v>10877.58359384225</c:v>
                </c:pt>
                <c:pt idx="631">
                  <c:v>10877.58359384225</c:v>
                </c:pt>
                <c:pt idx="632">
                  <c:v>10877.58359384225</c:v>
                </c:pt>
                <c:pt idx="633">
                  <c:v>10877.58359384225</c:v>
                </c:pt>
                <c:pt idx="634">
                  <c:v>10877.58359384225</c:v>
                </c:pt>
                <c:pt idx="635">
                  <c:v>10877.58359384225</c:v>
                </c:pt>
                <c:pt idx="636">
                  <c:v>10877.58359384225</c:v>
                </c:pt>
                <c:pt idx="637">
                  <c:v>10877.58359384225</c:v>
                </c:pt>
                <c:pt idx="638">
                  <c:v>10877.58359384225</c:v>
                </c:pt>
                <c:pt idx="639">
                  <c:v>10877.58359384225</c:v>
                </c:pt>
                <c:pt idx="640">
                  <c:v>10877.58359384225</c:v>
                </c:pt>
                <c:pt idx="641">
                  <c:v>10877.58359384225</c:v>
                </c:pt>
                <c:pt idx="642">
                  <c:v>10877.58359384225</c:v>
                </c:pt>
                <c:pt idx="643">
                  <c:v>10877.58359384225</c:v>
                </c:pt>
                <c:pt idx="644">
                  <c:v>10877.58359384225</c:v>
                </c:pt>
                <c:pt idx="645">
                  <c:v>10877.58359384225</c:v>
                </c:pt>
                <c:pt idx="646">
                  <c:v>10877.58359384225</c:v>
                </c:pt>
                <c:pt idx="647">
                  <c:v>10877.58359384225</c:v>
                </c:pt>
                <c:pt idx="648">
                  <c:v>10877.58359384225</c:v>
                </c:pt>
                <c:pt idx="649">
                  <c:v>10877.58359384225</c:v>
                </c:pt>
                <c:pt idx="650">
                  <c:v>10877.58359384225</c:v>
                </c:pt>
                <c:pt idx="651">
                  <c:v>10877.58359384225</c:v>
                </c:pt>
                <c:pt idx="652">
                  <c:v>10877.58359384225</c:v>
                </c:pt>
                <c:pt idx="653">
                  <c:v>10877.58359384225</c:v>
                </c:pt>
                <c:pt idx="654">
                  <c:v>10877.58359384225</c:v>
                </c:pt>
                <c:pt idx="655">
                  <c:v>10877.58359384225</c:v>
                </c:pt>
                <c:pt idx="656">
                  <c:v>10877.58359384225</c:v>
                </c:pt>
                <c:pt idx="657">
                  <c:v>10877.58359384225</c:v>
                </c:pt>
                <c:pt idx="658">
                  <c:v>10877.58359384225</c:v>
                </c:pt>
                <c:pt idx="659">
                  <c:v>10877.58359384225</c:v>
                </c:pt>
                <c:pt idx="660">
                  <c:v>10877.58359384225</c:v>
                </c:pt>
                <c:pt idx="661">
                  <c:v>10877.58359384225</c:v>
                </c:pt>
                <c:pt idx="662">
                  <c:v>10877.58359384225</c:v>
                </c:pt>
                <c:pt idx="663">
                  <c:v>10877.58359384225</c:v>
                </c:pt>
                <c:pt idx="664">
                  <c:v>10877.58359384225</c:v>
                </c:pt>
                <c:pt idx="665">
                  <c:v>10877.58359384225</c:v>
                </c:pt>
                <c:pt idx="666">
                  <c:v>10877.58359384225</c:v>
                </c:pt>
                <c:pt idx="667">
                  <c:v>10877.58359384225</c:v>
                </c:pt>
                <c:pt idx="668">
                  <c:v>10877.58359384225</c:v>
                </c:pt>
                <c:pt idx="669">
                  <c:v>10877.58359384225</c:v>
                </c:pt>
                <c:pt idx="670">
                  <c:v>10877.58359384225</c:v>
                </c:pt>
                <c:pt idx="671">
                  <c:v>10877.58359384225</c:v>
                </c:pt>
                <c:pt idx="672">
                  <c:v>10877.58359384225</c:v>
                </c:pt>
                <c:pt idx="673">
                  <c:v>10877.58359384225</c:v>
                </c:pt>
                <c:pt idx="674">
                  <c:v>10877.58359384225</c:v>
                </c:pt>
                <c:pt idx="675">
                  <c:v>10877.58359384225</c:v>
                </c:pt>
                <c:pt idx="676">
                  <c:v>10877.58359384225</c:v>
                </c:pt>
                <c:pt idx="677">
                  <c:v>10877.58359384225</c:v>
                </c:pt>
                <c:pt idx="678">
                  <c:v>10877.58359384225</c:v>
                </c:pt>
                <c:pt idx="679">
                  <c:v>10877.58359384225</c:v>
                </c:pt>
                <c:pt idx="680">
                  <c:v>10877.58359384225</c:v>
                </c:pt>
                <c:pt idx="681">
                  <c:v>10877.58359384225</c:v>
                </c:pt>
                <c:pt idx="682">
                  <c:v>10877.58359384225</c:v>
                </c:pt>
                <c:pt idx="683">
                  <c:v>10877.58359384225</c:v>
                </c:pt>
                <c:pt idx="684">
                  <c:v>10877.58359384225</c:v>
                </c:pt>
                <c:pt idx="685">
                  <c:v>10877.58359384225</c:v>
                </c:pt>
                <c:pt idx="686">
                  <c:v>10877.58359384225</c:v>
                </c:pt>
                <c:pt idx="687">
                  <c:v>10877.58359384225</c:v>
                </c:pt>
                <c:pt idx="688">
                  <c:v>10877.58359384225</c:v>
                </c:pt>
                <c:pt idx="689">
                  <c:v>10877.58359384225</c:v>
                </c:pt>
                <c:pt idx="690">
                  <c:v>10877.58359384225</c:v>
                </c:pt>
                <c:pt idx="691">
                  <c:v>10877.58359384225</c:v>
                </c:pt>
                <c:pt idx="692">
                  <c:v>10877.58359384225</c:v>
                </c:pt>
                <c:pt idx="693">
                  <c:v>10877.58359384225</c:v>
                </c:pt>
                <c:pt idx="694">
                  <c:v>10877.58359384225</c:v>
                </c:pt>
                <c:pt idx="695">
                  <c:v>10877.58359384225</c:v>
                </c:pt>
                <c:pt idx="696">
                  <c:v>10877.58359384225</c:v>
                </c:pt>
                <c:pt idx="697">
                  <c:v>10877.58359384225</c:v>
                </c:pt>
                <c:pt idx="698">
                  <c:v>10877.58359384225</c:v>
                </c:pt>
                <c:pt idx="699">
                  <c:v>10877.58359384225</c:v>
                </c:pt>
                <c:pt idx="700">
                  <c:v>10877.58359384225</c:v>
                </c:pt>
                <c:pt idx="701">
                  <c:v>10877.58359384225</c:v>
                </c:pt>
                <c:pt idx="702">
                  <c:v>10877.58359384225</c:v>
                </c:pt>
                <c:pt idx="703">
                  <c:v>10877.58359384225</c:v>
                </c:pt>
                <c:pt idx="704">
                  <c:v>10877.58359384225</c:v>
                </c:pt>
                <c:pt idx="705">
                  <c:v>10877.58359384225</c:v>
                </c:pt>
                <c:pt idx="706">
                  <c:v>10877.58359384225</c:v>
                </c:pt>
                <c:pt idx="707">
                  <c:v>10877.58359384225</c:v>
                </c:pt>
                <c:pt idx="708">
                  <c:v>10877.58359384225</c:v>
                </c:pt>
                <c:pt idx="709">
                  <c:v>10877.58359384225</c:v>
                </c:pt>
                <c:pt idx="710">
                  <c:v>10877.58359384225</c:v>
                </c:pt>
                <c:pt idx="711">
                  <c:v>10877.58359384225</c:v>
                </c:pt>
                <c:pt idx="712">
                  <c:v>10877.58359384225</c:v>
                </c:pt>
                <c:pt idx="713">
                  <c:v>10877.58359384225</c:v>
                </c:pt>
                <c:pt idx="714">
                  <c:v>10877.58359384225</c:v>
                </c:pt>
                <c:pt idx="715">
                  <c:v>10877.58359384225</c:v>
                </c:pt>
                <c:pt idx="716">
                  <c:v>10877.58359384225</c:v>
                </c:pt>
                <c:pt idx="717">
                  <c:v>10877.58359384225</c:v>
                </c:pt>
                <c:pt idx="718">
                  <c:v>10877.58359384225</c:v>
                </c:pt>
                <c:pt idx="719">
                  <c:v>10877.58359384225</c:v>
                </c:pt>
                <c:pt idx="720">
                  <c:v>10877.58359384225</c:v>
                </c:pt>
                <c:pt idx="721">
                  <c:v>10877.58359384225</c:v>
                </c:pt>
                <c:pt idx="722">
                  <c:v>10877.58359384225</c:v>
                </c:pt>
                <c:pt idx="723">
                  <c:v>10877.58359384225</c:v>
                </c:pt>
                <c:pt idx="724">
                  <c:v>10877.58359384225</c:v>
                </c:pt>
                <c:pt idx="725">
                  <c:v>10877.58359384225</c:v>
                </c:pt>
                <c:pt idx="726">
                  <c:v>10877.58359384225</c:v>
                </c:pt>
                <c:pt idx="727">
                  <c:v>10877.58359384225</c:v>
                </c:pt>
                <c:pt idx="728">
                  <c:v>10877.58359384225</c:v>
                </c:pt>
                <c:pt idx="729">
                  <c:v>10877.58359384225</c:v>
                </c:pt>
                <c:pt idx="730">
                  <c:v>10877.58359384225</c:v>
                </c:pt>
                <c:pt idx="731">
                  <c:v>10877.58359384225</c:v>
                </c:pt>
                <c:pt idx="732">
                  <c:v>10877.58359384225</c:v>
                </c:pt>
                <c:pt idx="733">
                  <c:v>10877.58359384225</c:v>
                </c:pt>
                <c:pt idx="734">
                  <c:v>10877.58359384225</c:v>
                </c:pt>
                <c:pt idx="735">
                  <c:v>10877.58359384225</c:v>
                </c:pt>
                <c:pt idx="736">
                  <c:v>10877.58359384225</c:v>
                </c:pt>
                <c:pt idx="737">
                  <c:v>10877.58359384225</c:v>
                </c:pt>
                <c:pt idx="738">
                  <c:v>10877.58359384225</c:v>
                </c:pt>
                <c:pt idx="739">
                  <c:v>10877.58359384225</c:v>
                </c:pt>
                <c:pt idx="740">
                  <c:v>10877.58359384225</c:v>
                </c:pt>
                <c:pt idx="741">
                  <c:v>10877.58359384225</c:v>
                </c:pt>
                <c:pt idx="742">
                  <c:v>10877.58359384225</c:v>
                </c:pt>
                <c:pt idx="743">
                  <c:v>10877.58359384225</c:v>
                </c:pt>
                <c:pt idx="744">
                  <c:v>10877.58359384225</c:v>
                </c:pt>
                <c:pt idx="745">
                  <c:v>10877.58359384225</c:v>
                </c:pt>
                <c:pt idx="746">
                  <c:v>10877.58359384225</c:v>
                </c:pt>
                <c:pt idx="747">
                  <c:v>10877.58359384225</c:v>
                </c:pt>
                <c:pt idx="748">
                  <c:v>10877.58359384225</c:v>
                </c:pt>
                <c:pt idx="749">
                  <c:v>10877.58359384225</c:v>
                </c:pt>
                <c:pt idx="750">
                  <c:v>10877.58359384225</c:v>
                </c:pt>
                <c:pt idx="751">
                  <c:v>10877.58359384225</c:v>
                </c:pt>
                <c:pt idx="752">
                  <c:v>10877.58359384225</c:v>
                </c:pt>
                <c:pt idx="753">
                  <c:v>10877.58359384225</c:v>
                </c:pt>
                <c:pt idx="754">
                  <c:v>10877.58359384225</c:v>
                </c:pt>
                <c:pt idx="755">
                  <c:v>10877.58359384225</c:v>
                </c:pt>
                <c:pt idx="756">
                  <c:v>10877.58359384225</c:v>
                </c:pt>
                <c:pt idx="757">
                  <c:v>10877.58359384225</c:v>
                </c:pt>
                <c:pt idx="758">
                  <c:v>10877.58359384225</c:v>
                </c:pt>
                <c:pt idx="759">
                  <c:v>10877.58359384225</c:v>
                </c:pt>
                <c:pt idx="760">
                  <c:v>10877.58359384225</c:v>
                </c:pt>
                <c:pt idx="761">
                  <c:v>10877.58359384225</c:v>
                </c:pt>
                <c:pt idx="762">
                  <c:v>10877.58359384225</c:v>
                </c:pt>
                <c:pt idx="763">
                  <c:v>10877.58359384225</c:v>
                </c:pt>
                <c:pt idx="764">
                  <c:v>10877.58359384225</c:v>
                </c:pt>
                <c:pt idx="765">
                  <c:v>10877.58359384225</c:v>
                </c:pt>
                <c:pt idx="766">
                  <c:v>10877.58359384225</c:v>
                </c:pt>
                <c:pt idx="767">
                  <c:v>10877.58359384225</c:v>
                </c:pt>
                <c:pt idx="768">
                  <c:v>10877.58359384225</c:v>
                </c:pt>
                <c:pt idx="769">
                  <c:v>10877.58359384225</c:v>
                </c:pt>
                <c:pt idx="770">
                  <c:v>10877.58359384225</c:v>
                </c:pt>
                <c:pt idx="771">
                  <c:v>10877.58359384225</c:v>
                </c:pt>
                <c:pt idx="772">
                  <c:v>10877.58359384225</c:v>
                </c:pt>
                <c:pt idx="773">
                  <c:v>10877.58359384225</c:v>
                </c:pt>
                <c:pt idx="774">
                  <c:v>10877.58359384225</c:v>
                </c:pt>
                <c:pt idx="775">
                  <c:v>10877.58359384225</c:v>
                </c:pt>
                <c:pt idx="776">
                  <c:v>10877.58359384225</c:v>
                </c:pt>
                <c:pt idx="777">
                  <c:v>10877.58359384225</c:v>
                </c:pt>
                <c:pt idx="778">
                  <c:v>10877.58359384225</c:v>
                </c:pt>
                <c:pt idx="779">
                  <c:v>10877.58359384225</c:v>
                </c:pt>
                <c:pt idx="780">
                  <c:v>10877.58359384225</c:v>
                </c:pt>
                <c:pt idx="781">
                  <c:v>10877.58359384225</c:v>
                </c:pt>
                <c:pt idx="782">
                  <c:v>10877.58359384225</c:v>
                </c:pt>
                <c:pt idx="783">
                  <c:v>10877.58359384225</c:v>
                </c:pt>
                <c:pt idx="784">
                  <c:v>10877.58359384225</c:v>
                </c:pt>
                <c:pt idx="785">
                  <c:v>10877.58359384225</c:v>
                </c:pt>
                <c:pt idx="786">
                  <c:v>10877.58359384225</c:v>
                </c:pt>
                <c:pt idx="787">
                  <c:v>10877.58359384225</c:v>
                </c:pt>
                <c:pt idx="788">
                  <c:v>10877.58359384225</c:v>
                </c:pt>
                <c:pt idx="789">
                  <c:v>10877.58359384225</c:v>
                </c:pt>
                <c:pt idx="790">
                  <c:v>10877.58359384225</c:v>
                </c:pt>
                <c:pt idx="791">
                  <c:v>10877.58359384225</c:v>
                </c:pt>
                <c:pt idx="792">
                  <c:v>10877.58359384225</c:v>
                </c:pt>
                <c:pt idx="793">
                  <c:v>10877.58359384225</c:v>
                </c:pt>
                <c:pt idx="794">
                  <c:v>10877.58359384225</c:v>
                </c:pt>
                <c:pt idx="795">
                  <c:v>10877.58359384225</c:v>
                </c:pt>
                <c:pt idx="796">
                  <c:v>10877.58359384225</c:v>
                </c:pt>
                <c:pt idx="797">
                  <c:v>10877.58359384225</c:v>
                </c:pt>
                <c:pt idx="798">
                  <c:v>10877.58359384225</c:v>
                </c:pt>
                <c:pt idx="799">
                  <c:v>10877.58359384225</c:v>
                </c:pt>
                <c:pt idx="800">
                  <c:v>10877.58359384225</c:v>
                </c:pt>
                <c:pt idx="801">
                  <c:v>10877.58359384225</c:v>
                </c:pt>
                <c:pt idx="802">
                  <c:v>10877.58359384225</c:v>
                </c:pt>
                <c:pt idx="803">
                  <c:v>10877.58359384225</c:v>
                </c:pt>
                <c:pt idx="804">
                  <c:v>10877.58359384225</c:v>
                </c:pt>
                <c:pt idx="805">
                  <c:v>10877.58359384225</c:v>
                </c:pt>
                <c:pt idx="806">
                  <c:v>10877.58359384225</c:v>
                </c:pt>
                <c:pt idx="807">
                  <c:v>10877.58359384225</c:v>
                </c:pt>
                <c:pt idx="808">
                  <c:v>10877.58359384225</c:v>
                </c:pt>
                <c:pt idx="809">
                  <c:v>10877.58359384225</c:v>
                </c:pt>
                <c:pt idx="810">
                  <c:v>10877.58359384225</c:v>
                </c:pt>
                <c:pt idx="811">
                  <c:v>10877.58359384225</c:v>
                </c:pt>
                <c:pt idx="812">
                  <c:v>10877.58359384225</c:v>
                </c:pt>
                <c:pt idx="813">
                  <c:v>10877.58359384225</c:v>
                </c:pt>
                <c:pt idx="814">
                  <c:v>10877.58359384225</c:v>
                </c:pt>
                <c:pt idx="815">
                  <c:v>10877.58359384225</c:v>
                </c:pt>
                <c:pt idx="816">
                  <c:v>10877.58359384225</c:v>
                </c:pt>
                <c:pt idx="817">
                  <c:v>10877.58359384225</c:v>
                </c:pt>
                <c:pt idx="818">
                  <c:v>10877.58359384225</c:v>
                </c:pt>
                <c:pt idx="819">
                  <c:v>10877.58359384225</c:v>
                </c:pt>
                <c:pt idx="820">
                  <c:v>10877.58359384225</c:v>
                </c:pt>
                <c:pt idx="821">
                  <c:v>10877.58359384225</c:v>
                </c:pt>
                <c:pt idx="822">
                  <c:v>10877.58359384225</c:v>
                </c:pt>
                <c:pt idx="823">
                  <c:v>10877.58359384225</c:v>
                </c:pt>
                <c:pt idx="824">
                  <c:v>10877.58359384225</c:v>
                </c:pt>
                <c:pt idx="825">
                  <c:v>10877.58359384225</c:v>
                </c:pt>
                <c:pt idx="826">
                  <c:v>10877.58359384225</c:v>
                </c:pt>
                <c:pt idx="827">
                  <c:v>10877.58359384225</c:v>
                </c:pt>
                <c:pt idx="828">
                  <c:v>10877.58359384225</c:v>
                </c:pt>
                <c:pt idx="829">
                  <c:v>10877.58359384225</c:v>
                </c:pt>
                <c:pt idx="830">
                  <c:v>10877.58359384225</c:v>
                </c:pt>
                <c:pt idx="831">
                  <c:v>10877.58359384225</c:v>
                </c:pt>
                <c:pt idx="832">
                  <c:v>10877.58359384225</c:v>
                </c:pt>
                <c:pt idx="833">
                  <c:v>10877.58359384225</c:v>
                </c:pt>
                <c:pt idx="834">
                  <c:v>10877.58359384225</c:v>
                </c:pt>
                <c:pt idx="835">
                  <c:v>10877.58359384225</c:v>
                </c:pt>
                <c:pt idx="836">
                  <c:v>10877.58359384225</c:v>
                </c:pt>
                <c:pt idx="837">
                  <c:v>10877.58359384225</c:v>
                </c:pt>
                <c:pt idx="838">
                  <c:v>10877.58359384225</c:v>
                </c:pt>
                <c:pt idx="839">
                  <c:v>10877.58359384225</c:v>
                </c:pt>
                <c:pt idx="840">
                  <c:v>10877.58359384225</c:v>
                </c:pt>
                <c:pt idx="841">
                  <c:v>10877.58359384225</c:v>
                </c:pt>
                <c:pt idx="842">
                  <c:v>10877.58359384225</c:v>
                </c:pt>
                <c:pt idx="843">
                  <c:v>10877.58359384225</c:v>
                </c:pt>
                <c:pt idx="844">
                  <c:v>10877.58359384225</c:v>
                </c:pt>
                <c:pt idx="845">
                  <c:v>10877.58359384225</c:v>
                </c:pt>
                <c:pt idx="846">
                  <c:v>10877.58359384225</c:v>
                </c:pt>
                <c:pt idx="847">
                  <c:v>10877.58359384225</c:v>
                </c:pt>
                <c:pt idx="848">
                  <c:v>10877.58359384225</c:v>
                </c:pt>
                <c:pt idx="849">
                  <c:v>10877.58359384225</c:v>
                </c:pt>
                <c:pt idx="850">
                  <c:v>10877.58359384225</c:v>
                </c:pt>
                <c:pt idx="851">
                  <c:v>10877.58359384225</c:v>
                </c:pt>
                <c:pt idx="852">
                  <c:v>10877.58359384225</c:v>
                </c:pt>
                <c:pt idx="853">
                  <c:v>10877.58359384225</c:v>
                </c:pt>
                <c:pt idx="854">
                  <c:v>10877.58359384225</c:v>
                </c:pt>
                <c:pt idx="855">
                  <c:v>10877.58359384225</c:v>
                </c:pt>
                <c:pt idx="856">
                  <c:v>10877.58359384225</c:v>
                </c:pt>
                <c:pt idx="857">
                  <c:v>10877.58359384225</c:v>
                </c:pt>
                <c:pt idx="858">
                  <c:v>10877.58359384225</c:v>
                </c:pt>
                <c:pt idx="859">
                  <c:v>10877.58359384225</c:v>
                </c:pt>
                <c:pt idx="860">
                  <c:v>10877.58359384225</c:v>
                </c:pt>
                <c:pt idx="861">
                  <c:v>10877.58359384225</c:v>
                </c:pt>
                <c:pt idx="862">
                  <c:v>10877.58359384225</c:v>
                </c:pt>
                <c:pt idx="863">
                  <c:v>10877.58359384225</c:v>
                </c:pt>
                <c:pt idx="864">
                  <c:v>10877.58359384225</c:v>
                </c:pt>
                <c:pt idx="865">
                  <c:v>10877.58359384225</c:v>
                </c:pt>
                <c:pt idx="866">
                  <c:v>10877.58359384225</c:v>
                </c:pt>
                <c:pt idx="867">
                  <c:v>10877.58359384225</c:v>
                </c:pt>
                <c:pt idx="868">
                  <c:v>10877.58359384225</c:v>
                </c:pt>
                <c:pt idx="869">
                  <c:v>10877.58359384225</c:v>
                </c:pt>
                <c:pt idx="870">
                  <c:v>10877.58359384225</c:v>
                </c:pt>
                <c:pt idx="871">
                  <c:v>10877.58359384225</c:v>
                </c:pt>
                <c:pt idx="872">
                  <c:v>10877.58359384225</c:v>
                </c:pt>
                <c:pt idx="873">
                  <c:v>10877.58359384225</c:v>
                </c:pt>
                <c:pt idx="874">
                  <c:v>10877.58359384225</c:v>
                </c:pt>
                <c:pt idx="875">
                  <c:v>10877.58359384225</c:v>
                </c:pt>
                <c:pt idx="876">
                  <c:v>10877.58359384225</c:v>
                </c:pt>
                <c:pt idx="877">
                  <c:v>10877.58359384225</c:v>
                </c:pt>
                <c:pt idx="878">
                  <c:v>10877.58359384225</c:v>
                </c:pt>
                <c:pt idx="879">
                  <c:v>10877.58359384225</c:v>
                </c:pt>
                <c:pt idx="880">
                  <c:v>10877.58359384225</c:v>
                </c:pt>
                <c:pt idx="881">
                  <c:v>10877.58359384225</c:v>
                </c:pt>
                <c:pt idx="882">
                  <c:v>10877.58359384225</c:v>
                </c:pt>
                <c:pt idx="883">
                  <c:v>10877.58359384225</c:v>
                </c:pt>
                <c:pt idx="884">
                  <c:v>10877.58359384225</c:v>
                </c:pt>
                <c:pt idx="885">
                  <c:v>10877.58359384225</c:v>
                </c:pt>
                <c:pt idx="886">
                  <c:v>10877.58359384225</c:v>
                </c:pt>
                <c:pt idx="887">
                  <c:v>10877.58359384225</c:v>
                </c:pt>
                <c:pt idx="888">
                  <c:v>10877.58359384225</c:v>
                </c:pt>
                <c:pt idx="889">
                  <c:v>10877.58359384225</c:v>
                </c:pt>
                <c:pt idx="890">
                  <c:v>10877.58359384225</c:v>
                </c:pt>
                <c:pt idx="891">
                  <c:v>10877.58359384225</c:v>
                </c:pt>
                <c:pt idx="892">
                  <c:v>10877.58359384225</c:v>
                </c:pt>
                <c:pt idx="893">
                  <c:v>10877.58359384225</c:v>
                </c:pt>
                <c:pt idx="894">
                  <c:v>10877.58359384225</c:v>
                </c:pt>
                <c:pt idx="895">
                  <c:v>10877.58359384225</c:v>
                </c:pt>
                <c:pt idx="896">
                  <c:v>10877.58359384225</c:v>
                </c:pt>
                <c:pt idx="897">
                  <c:v>10877.58359384225</c:v>
                </c:pt>
                <c:pt idx="898">
                  <c:v>10877.58359384225</c:v>
                </c:pt>
                <c:pt idx="899">
                  <c:v>10877.58359384225</c:v>
                </c:pt>
                <c:pt idx="900">
                  <c:v>10877.58359384225</c:v>
                </c:pt>
                <c:pt idx="901">
                  <c:v>10877.58359384225</c:v>
                </c:pt>
                <c:pt idx="902">
                  <c:v>10877.58359384225</c:v>
                </c:pt>
                <c:pt idx="903">
                  <c:v>10877.58359384225</c:v>
                </c:pt>
                <c:pt idx="904">
                  <c:v>10877.58359384225</c:v>
                </c:pt>
                <c:pt idx="905">
                  <c:v>10877.58359384225</c:v>
                </c:pt>
                <c:pt idx="906">
                  <c:v>10877.58359384225</c:v>
                </c:pt>
                <c:pt idx="907">
                  <c:v>10877.58359384225</c:v>
                </c:pt>
                <c:pt idx="908">
                  <c:v>10877.58359384225</c:v>
                </c:pt>
                <c:pt idx="909">
                  <c:v>10877.58359384225</c:v>
                </c:pt>
                <c:pt idx="910">
                  <c:v>10877.58359384225</c:v>
                </c:pt>
                <c:pt idx="911">
                  <c:v>10877.58359384225</c:v>
                </c:pt>
                <c:pt idx="912">
                  <c:v>10877.58359384225</c:v>
                </c:pt>
                <c:pt idx="913">
                  <c:v>10877.58359384225</c:v>
                </c:pt>
                <c:pt idx="914">
                  <c:v>10877.58359384225</c:v>
                </c:pt>
                <c:pt idx="915">
                  <c:v>10877.58359384225</c:v>
                </c:pt>
                <c:pt idx="916">
                  <c:v>10877.58359384225</c:v>
                </c:pt>
                <c:pt idx="917">
                  <c:v>10877.58359384225</c:v>
                </c:pt>
                <c:pt idx="918">
                  <c:v>10877.58359384225</c:v>
                </c:pt>
                <c:pt idx="919">
                  <c:v>10877.58359384225</c:v>
                </c:pt>
                <c:pt idx="920">
                  <c:v>10877.58359384225</c:v>
                </c:pt>
                <c:pt idx="921">
                  <c:v>10877.58359384225</c:v>
                </c:pt>
                <c:pt idx="922">
                  <c:v>10877.58359384225</c:v>
                </c:pt>
                <c:pt idx="923">
                  <c:v>10877.58359384225</c:v>
                </c:pt>
                <c:pt idx="924">
                  <c:v>10877.58359384225</c:v>
                </c:pt>
                <c:pt idx="925">
                  <c:v>10877.58359384225</c:v>
                </c:pt>
                <c:pt idx="926">
                  <c:v>10877.58359384225</c:v>
                </c:pt>
                <c:pt idx="927">
                  <c:v>10877.58359384225</c:v>
                </c:pt>
                <c:pt idx="928">
                  <c:v>10877.58359384225</c:v>
                </c:pt>
                <c:pt idx="929">
                  <c:v>10877.58359384225</c:v>
                </c:pt>
                <c:pt idx="930">
                  <c:v>10877.58359384225</c:v>
                </c:pt>
                <c:pt idx="931">
                  <c:v>10877.58359384225</c:v>
                </c:pt>
                <c:pt idx="932">
                  <c:v>10877.58359384225</c:v>
                </c:pt>
                <c:pt idx="933">
                  <c:v>10877.58359384225</c:v>
                </c:pt>
                <c:pt idx="934">
                  <c:v>10877.58359384225</c:v>
                </c:pt>
                <c:pt idx="935">
                  <c:v>10877.58359384225</c:v>
                </c:pt>
                <c:pt idx="936">
                  <c:v>10877.58359384225</c:v>
                </c:pt>
                <c:pt idx="937">
                  <c:v>10877.58359384225</c:v>
                </c:pt>
                <c:pt idx="938">
                  <c:v>10877.58359384225</c:v>
                </c:pt>
                <c:pt idx="939">
                  <c:v>10877.58359384225</c:v>
                </c:pt>
                <c:pt idx="940">
                  <c:v>10877.58359384225</c:v>
                </c:pt>
                <c:pt idx="941">
                  <c:v>10877.58359384225</c:v>
                </c:pt>
                <c:pt idx="942">
                  <c:v>10877.58359384225</c:v>
                </c:pt>
                <c:pt idx="943">
                  <c:v>10877.58359384225</c:v>
                </c:pt>
                <c:pt idx="944">
                  <c:v>10877.58359384225</c:v>
                </c:pt>
                <c:pt idx="945">
                  <c:v>10877.58359384225</c:v>
                </c:pt>
                <c:pt idx="946">
                  <c:v>10877.58359384225</c:v>
                </c:pt>
                <c:pt idx="947">
                  <c:v>10877.58359384225</c:v>
                </c:pt>
                <c:pt idx="948">
                  <c:v>10877.58359384225</c:v>
                </c:pt>
                <c:pt idx="949">
                  <c:v>10877.58359384225</c:v>
                </c:pt>
                <c:pt idx="950">
                  <c:v>10877.58359384225</c:v>
                </c:pt>
                <c:pt idx="951">
                  <c:v>10877.58359384225</c:v>
                </c:pt>
                <c:pt idx="952">
                  <c:v>10877.58359384225</c:v>
                </c:pt>
                <c:pt idx="953">
                  <c:v>10877.58359384225</c:v>
                </c:pt>
                <c:pt idx="954">
                  <c:v>10877.58359384225</c:v>
                </c:pt>
                <c:pt idx="955">
                  <c:v>10877.58359384225</c:v>
                </c:pt>
                <c:pt idx="956">
                  <c:v>10877.58359384225</c:v>
                </c:pt>
                <c:pt idx="957">
                  <c:v>10877.58359384225</c:v>
                </c:pt>
                <c:pt idx="958">
                  <c:v>10877.58359384225</c:v>
                </c:pt>
                <c:pt idx="959">
                  <c:v>10877.58359384225</c:v>
                </c:pt>
                <c:pt idx="960">
                  <c:v>10877.58359384225</c:v>
                </c:pt>
                <c:pt idx="961">
                  <c:v>10877.58359384225</c:v>
                </c:pt>
                <c:pt idx="962">
                  <c:v>10877.58359384225</c:v>
                </c:pt>
                <c:pt idx="963">
                  <c:v>10877.58359384225</c:v>
                </c:pt>
                <c:pt idx="964">
                  <c:v>10877.58359384225</c:v>
                </c:pt>
                <c:pt idx="965">
                  <c:v>10877.58359384225</c:v>
                </c:pt>
                <c:pt idx="966">
                  <c:v>10877.58359384225</c:v>
                </c:pt>
                <c:pt idx="967">
                  <c:v>10877.58359384225</c:v>
                </c:pt>
                <c:pt idx="968">
                  <c:v>10877.58359384225</c:v>
                </c:pt>
                <c:pt idx="969">
                  <c:v>10877.58359384225</c:v>
                </c:pt>
                <c:pt idx="970">
                  <c:v>10877.58359384225</c:v>
                </c:pt>
                <c:pt idx="971">
                  <c:v>10877.58359384225</c:v>
                </c:pt>
                <c:pt idx="972">
                  <c:v>10877.58359384225</c:v>
                </c:pt>
                <c:pt idx="973">
                  <c:v>10877.58359384225</c:v>
                </c:pt>
                <c:pt idx="974">
                  <c:v>10877.58359384225</c:v>
                </c:pt>
                <c:pt idx="975">
                  <c:v>10877.58359384225</c:v>
                </c:pt>
                <c:pt idx="976">
                  <c:v>10877.58359384225</c:v>
                </c:pt>
                <c:pt idx="977">
                  <c:v>10877.58359384225</c:v>
                </c:pt>
                <c:pt idx="978">
                  <c:v>10877.58359384225</c:v>
                </c:pt>
                <c:pt idx="979">
                  <c:v>10877.58359384225</c:v>
                </c:pt>
                <c:pt idx="980">
                  <c:v>10877.58359384225</c:v>
                </c:pt>
                <c:pt idx="981">
                  <c:v>10877.58359384225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InfoC!$C$611:$Y$611</c:f>
              <c:numCache>
                <c:formatCode>General</c:formatCode>
                <c:ptCount val="23"/>
                <c:pt idx="0">
                  <c:v>0</c:v>
                </c:pt>
                <c:pt idx="1">
                  <c:v>5.698214036996529</c:v>
                </c:pt>
                <c:pt idx="2">
                  <c:v>10.34533603112762</c:v>
                </c:pt>
                <c:pt idx="3">
                  <c:v>14.02472120193611</c:v>
                </c:pt>
                <c:pt idx="4">
                  <c:v>16.80038736272773</c:v>
                </c:pt>
                <c:pt idx="5">
                  <c:v>18.72029175828349</c:v>
                </c:pt>
                <c:pt idx="6">
                  <c:v>19.81862216379027</c:v>
                </c:pt>
                <c:pt idx="7">
                  <c:v>20.63497720851475</c:v>
                </c:pt>
                <c:pt idx="8">
                  <c:v>21.16690758016991</c:v>
                </c:pt>
                <c:pt idx="9">
                  <c:v>21.41714678696228</c:v>
                </c:pt>
                <c:pt idx="10">
                  <c:v>21.38611597123277</c:v>
                </c:pt>
                <c:pt idx="11">
                  <c:v>21.07193506715411</c:v>
                </c:pt>
                <c:pt idx="12">
                  <c:v>20.47037765212962</c:v>
                </c:pt>
                <c:pt idx="13">
                  <c:v>19.57476719641655</c:v>
                </c:pt>
                <c:pt idx="14">
                  <c:v>18.37580931646898</c:v>
                </c:pt>
                <c:pt idx="15">
                  <c:v>16.86135105181669</c:v>
                </c:pt>
                <c:pt idx="16">
                  <c:v>15.01605376028317</c:v>
                </c:pt>
                <c:pt idx="17">
                  <c:v>12.82096048683662</c:v>
                </c:pt>
                <c:pt idx="18">
                  <c:v>10.25293092936881</c:v>
                </c:pt>
                <c:pt idx="19">
                  <c:v>7.283906393210955</c:v>
                </c:pt>
                <c:pt idx="20">
                  <c:v>3.879951852977544</c:v>
                </c:pt>
                <c:pt idx="2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InfoC!$C$612:$Y$612</c:f>
              <c:numCache>
                <c:formatCode>General</c:formatCode>
                <c:ptCount val="23"/>
                <c:pt idx="0">
                  <c:v>0</c:v>
                </c:pt>
                <c:pt idx="1">
                  <c:v>5.773776544526602</c:v>
                </c:pt>
                <c:pt idx="2">
                  <c:v>5.257016056637841</c:v>
                </c:pt>
                <c:pt idx="3">
                  <c:v>4.779574260308767</c:v>
                </c:pt>
                <c:pt idx="4">
                  <c:v>4.331836259113888</c:v>
                </c:pt>
                <c:pt idx="5">
                  <c:v>3.905780839492554</c:v>
                </c:pt>
                <c:pt idx="6">
                  <c:v>3.494483597265732</c:v>
                </c:pt>
                <c:pt idx="7">
                  <c:v>2.368453356344182</c:v>
                </c:pt>
                <c:pt idx="8">
                  <c:v>2.23027493702011</c:v>
                </c:pt>
                <c:pt idx="9">
                  <c:v>2.092693046383999</c:v>
                </c:pt>
                <c:pt idx="10">
                  <c:v>1.954602912288925</c:v>
                </c:pt>
                <c:pt idx="11">
                  <c:v>1.814890326082409</c:v>
                </c:pt>
                <c:pt idx="12">
                  <c:v>1.672408046154954</c:v>
                </c:pt>
                <c:pt idx="13">
                  <c:v>1.525946670678008</c:v>
                </c:pt>
                <c:pt idx="14">
                  <c:v>1.374202194803264</c:v>
                </c:pt>
                <c:pt idx="15">
                  <c:v>1.215739420229932</c:v>
                </c:pt>
                <c:pt idx="16">
                  <c:v>1.048949264175854</c:v>
                </c:pt>
                <c:pt idx="17">
                  <c:v>0.871998213935518</c:v>
                </c:pt>
                <c:pt idx="18">
                  <c:v>0.6827532406725479</c:v>
                </c:pt>
                <c:pt idx="19">
                  <c:v>0.4787032498173113</c:v>
                </c:pt>
                <c:pt idx="20">
                  <c:v>0.2568438982854565</c:v>
                </c:pt>
                <c:pt idx="21">
                  <c:v>0.01351990674857634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InfoC!$C$613:$Y$613</c:f>
              <c:numCache>
                <c:formatCode>General</c:formatCode>
                <c:ptCount val="23"/>
                <c:pt idx="0">
                  <c:v>0</c:v>
                </c:pt>
                <c:pt idx="1">
                  <c:v>0.07556250753007369</c:v>
                </c:pt>
                <c:pt idx="2">
                  <c:v>0.6098940625067542</c:v>
                </c:pt>
                <c:pt idx="3">
                  <c:v>1.100189089500273</c:v>
                </c:pt>
                <c:pt idx="4">
                  <c:v>1.556170098322271</c:v>
                </c:pt>
                <c:pt idx="5">
                  <c:v>1.985876443936785</c:v>
                </c:pt>
                <c:pt idx="6">
                  <c:v>2.39615319175896</c:v>
                </c:pt>
                <c:pt idx="7">
                  <c:v>1.552098311619695</c:v>
                </c:pt>
                <c:pt idx="8">
                  <c:v>1.698344565364951</c:v>
                </c:pt>
                <c:pt idx="9">
                  <c:v>1.842453839591622</c:v>
                </c:pt>
                <c:pt idx="10">
                  <c:v>1.985633728018438</c:v>
                </c:pt>
                <c:pt idx="11">
                  <c:v>2.129071230161074</c:v>
                </c:pt>
                <c:pt idx="12">
                  <c:v>2.27396546117944</c:v>
                </c:pt>
                <c:pt idx="13">
                  <c:v>2.421557126391081</c:v>
                </c:pt>
                <c:pt idx="14">
                  <c:v>2.573160074750835</c:v>
                </c:pt>
                <c:pt idx="15">
                  <c:v>2.730197684882215</c:v>
                </c:pt>
                <c:pt idx="16">
                  <c:v>2.894246555709381</c:v>
                </c:pt>
                <c:pt idx="17">
                  <c:v>3.067091487382069</c:v>
                </c:pt>
                <c:pt idx="18">
                  <c:v>3.250782798140351</c:v>
                </c:pt>
                <c:pt idx="19">
                  <c:v>3.44772778597517</c:v>
                </c:pt>
                <c:pt idx="20">
                  <c:v>3.660798438518868</c:v>
                </c:pt>
                <c:pt idx="21">
                  <c:v>3.893471759726121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2420</c:v>
                </c:pt>
                <c:pt idx="1">
                  <c:v>Linea 2421</c:v>
                </c:pt>
                <c:pt idx="2">
                  <c:v>Linea 2422</c:v>
                </c:pt>
                <c:pt idx="3">
                  <c:v>Linea 2423</c:v>
                </c:pt>
                <c:pt idx="4">
                  <c:v>Linea 2424</c:v>
                </c:pt>
                <c:pt idx="5">
                  <c:v>Linea 2425</c:v>
                </c:pt>
                <c:pt idx="6">
                  <c:v>Linea 2426</c:v>
                </c:pt>
                <c:pt idx="7">
                  <c:v>Linea 2427</c:v>
                </c:pt>
                <c:pt idx="8">
                  <c:v>Linea 2428</c:v>
                </c:pt>
                <c:pt idx="9">
                  <c:v>Linea 2429</c:v>
                </c:pt>
                <c:pt idx="10">
                  <c:v>Linea 2430</c:v>
                </c:pt>
                <c:pt idx="11">
                  <c:v>Linea 2431</c:v>
                </c:pt>
                <c:pt idx="12">
                  <c:v>Linea 2432</c:v>
                </c:pt>
                <c:pt idx="13">
                  <c:v>Linea 2433</c:v>
                </c:pt>
                <c:pt idx="14">
                  <c:v>Linea 2434</c:v>
                </c:pt>
                <c:pt idx="15">
                  <c:v>Linea 2435</c:v>
                </c:pt>
                <c:pt idx="16">
                  <c:v>Linea 2436</c:v>
                </c:pt>
                <c:pt idx="17">
                  <c:v>Linea 2437</c:v>
                </c:pt>
                <c:pt idx="18">
                  <c:v>Linea 2438</c:v>
                </c:pt>
                <c:pt idx="19">
                  <c:v>Linea 2439</c:v>
                </c:pt>
                <c:pt idx="20">
                  <c:v>Linea 2440</c:v>
                </c:pt>
                <c:pt idx="21">
                  <c:v>Linea 2441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23.22071368333026</c:v>
                </c:pt>
                <c:pt idx="1">
                  <c:v>23.21097267697758</c:v>
                </c:pt>
                <c:pt idx="2">
                  <c:v>23.20800573994245</c:v>
                </c:pt>
                <c:pt idx="3">
                  <c:v>23.18821109597529</c:v>
                </c:pt>
                <c:pt idx="4">
                  <c:v>23.17074337682036</c:v>
                </c:pt>
                <c:pt idx="5">
                  <c:v>23.16144691552145</c:v>
                </c:pt>
                <c:pt idx="6">
                  <c:v>23.13263133969339</c:v>
                </c:pt>
                <c:pt idx="7">
                  <c:v>23.11171849241081</c:v>
                </c:pt>
                <c:pt idx="8">
                  <c:v>23.09483488728499</c:v>
                </c:pt>
                <c:pt idx="9">
                  <c:v>23.07712936979031</c:v>
                </c:pt>
                <c:pt idx="10">
                  <c:v>23.0611972136059</c:v>
                </c:pt>
                <c:pt idx="11">
                  <c:v>23.05403146952134</c:v>
                </c:pt>
                <c:pt idx="12">
                  <c:v>23.05483050007477</c:v>
                </c:pt>
                <c:pt idx="13">
                  <c:v>23.04507895008118</c:v>
                </c:pt>
                <c:pt idx="14">
                  <c:v>23.02556691506076</c:v>
                </c:pt>
                <c:pt idx="15">
                  <c:v>23.04248356809881</c:v>
                </c:pt>
                <c:pt idx="16">
                  <c:v>23.04006990194572</c:v>
                </c:pt>
                <c:pt idx="17">
                  <c:v>23.03631063401405</c:v>
                </c:pt>
                <c:pt idx="18">
                  <c:v>23.03122676979591</c:v>
                </c:pt>
                <c:pt idx="19">
                  <c:v>23.02439362705756</c:v>
                </c:pt>
                <c:pt idx="20">
                  <c:v>23.01578430782635</c:v>
                </c:pt>
                <c:pt idx="21">
                  <c:v>101.4622904352902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2420</c:v>
                </c:pt>
                <c:pt idx="1">
                  <c:v>Linea 2421</c:v>
                </c:pt>
                <c:pt idx="2">
                  <c:v>Linea 2422</c:v>
                </c:pt>
                <c:pt idx="3">
                  <c:v>Linea 2423</c:v>
                </c:pt>
                <c:pt idx="4">
                  <c:v>Linea 2424</c:v>
                </c:pt>
                <c:pt idx="5">
                  <c:v>Linea 2425</c:v>
                </c:pt>
                <c:pt idx="6">
                  <c:v>Linea 2426</c:v>
                </c:pt>
                <c:pt idx="7">
                  <c:v>Linea 2427</c:v>
                </c:pt>
                <c:pt idx="8">
                  <c:v>Linea 2428</c:v>
                </c:pt>
                <c:pt idx="9">
                  <c:v>Linea 2429</c:v>
                </c:pt>
                <c:pt idx="10">
                  <c:v>Linea 2430</c:v>
                </c:pt>
                <c:pt idx="11">
                  <c:v>Linea 2431</c:v>
                </c:pt>
                <c:pt idx="12">
                  <c:v>Linea 2432</c:v>
                </c:pt>
                <c:pt idx="13">
                  <c:v>Linea 2433</c:v>
                </c:pt>
                <c:pt idx="14">
                  <c:v>Linea 2434</c:v>
                </c:pt>
                <c:pt idx="15">
                  <c:v>Linea 2435</c:v>
                </c:pt>
                <c:pt idx="16">
                  <c:v>Linea 2436</c:v>
                </c:pt>
                <c:pt idx="17">
                  <c:v>Linea 2437</c:v>
                </c:pt>
                <c:pt idx="18">
                  <c:v>Linea 2438</c:v>
                </c:pt>
                <c:pt idx="19">
                  <c:v>Linea 2439</c:v>
                </c:pt>
                <c:pt idx="20">
                  <c:v>Linea 2440</c:v>
                </c:pt>
                <c:pt idx="21">
                  <c:v>Linea 2441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16.66369073868136</c:v>
                </c:pt>
                <c:pt idx="1">
                  <c:v>16.66202187258837</c:v>
                </c:pt>
                <c:pt idx="2">
                  <c:v>16.66090810498747</c:v>
                </c:pt>
                <c:pt idx="3">
                  <c:v>16.65899620712042</c:v>
                </c:pt>
                <c:pt idx="4">
                  <c:v>16.65734036201966</c:v>
                </c:pt>
                <c:pt idx="5">
                  <c:v>16.65625502941845</c:v>
                </c:pt>
                <c:pt idx="6">
                  <c:v>16.65416335035736</c:v>
                </c:pt>
                <c:pt idx="7">
                  <c:v>16.65260360660604</c:v>
                </c:pt>
                <c:pt idx="8">
                  <c:v>16.65135073871661</c:v>
                </c:pt>
                <c:pt idx="9">
                  <c:v>16.65012407373367</c:v>
                </c:pt>
                <c:pt idx="10">
                  <c:v>16.64906702701304</c:v>
                </c:pt>
                <c:pt idx="11">
                  <c:v>16.64857590529071</c:v>
                </c:pt>
                <c:pt idx="12">
                  <c:v>16.64860436563785</c:v>
                </c:pt>
                <c:pt idx="13">
                  <c:v>16.6480965926071</c:v>
                </c:pt>
                <c:pt idx="14">
                  <c:v>16.64709722786228</c:v>
                </c:pt>
                <c:pt idx="15">
                  <c:v>16.64410988758898</c:v>
                </c:pt>
                <c:pt idx="16">
                  <c:v>16.64421584331079</c:v>
                </c:pt>
                <c:pt idx="17">
                  <c:v>16.64435204043738</c:v>
                </c:pt>
                <c:pt idx="18">
                  <c:v>16.64453177818266</c:v>
                </c:pt>
                <c:pt idx="19">
                  <c:v>16.64474807772161</c:v>
                </c:pt>
                <c:pt idx="20">
                  <c:v>16.6450233796656</c:v>
                </c:pt>
                <c:pt idx="21">
                  <c:v>22.37998844346859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2420</c:v>
                </c:pt>
                <c:pt idx="1">
                  <c:v>Linea 2421</c:v>
                </c:pt>
                <c:pt idx="2">
                  <c:v>Linea 2422</c:v>
                </c:pt>
                <c:pt idx="3">
                  <c:v>Linea 2423</c:v>
                </c:pt>
                <c:pt idx="4">
                  <c:v>Linea 2424</c:v>
                </c:pt>
                <c:pt idx="5">
                  <c:v>Linea 2425</c:v>
                </c:pt>
                <c:pt idx="6">
                  <c:v>Linea 2426</c:v>
                </c:pt>
                <c:pt idx="7">
                  <c:v>Linea 2427</c:v>
                </c:pt>
                <c:pt idx="8">
                  <c:v>Linea 2428</c:v>
                </c:pt>
                <c:pt idx="9">
                  <c:v>Linea 2429</c:v>
                </c:pt>
                <c:pt idx="10">
                  <c:v>Linea 2430</c:v>
                </c:pt>
                <c:pt idx="11">
                  <c:v>Linea 2431</c:v>
                </c:pt>
                <c:pt idx="12">
                  <c:v>Linea 2432</c:v>
                </c:pt>
                <c:pt idx="13">
                  <c:v>Linea 2433</c:v>
                </c:pt>
                <c:pt idx="14">
                  <c:v>Linea 2434</c:v>
                </c:pt>
                <c:pt idx="15">
                  <c:v>Linea 2435</c:v>
                </c:pt>
                <c:pt idx="16">
                  <c:v>Linea 2436</c:v>
                </c:pt>
                <c:pt idx="17">
                  <c:v>Linea 2437</c:v>
                </c:pt>
                <c:pt idx="18">
                  <c:v>Linea 2438</c:v>
                </c:pt>
                <c:pt idx="19">
                  <c:v>Linea 2439</c:v>
                </c:pt>
                <c:pt idx="20">
                  <c:v>Linea 2440</c:v>
                </c:pt>
                <c:pt idx="21">
                  <c:v>Linea 2441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9.711714426313629</c:v>
                </c:pt>
                <c:pt idx="1">
                  <c:v>9.725394922018907</c:v>
                </c:pt>
                <c:pt idx="2">
                  <c:v>9.7347411551962</c:v>
                </c:pt>
                <c:pt idx="3">
                  <c:v>9.749887881329942</c:v>
                </c:pt>
                <c:pt idx="4">
                  <c:v>9.762985832770992</c:v>
                </c:pt>
                <c:pt idx="5">
                  <c:v>9.771701318005595</c:v>
                </c:pt>
                <c:pt idx="6">
                  <c:v>9.787832944188276</c:v>
                </c:pt>
                <c:pt idx="7">
                  <c:v>9.799895138838993</c:v>
                </c:pt>
                <c:pt idx="8">
                  <c:v>9.809576890534485</c:v>
                </c:pt>
                <c:pt idx="9">
                  <c:v>9.818982815177517</c:v>
                </c:pt>
                <c:pt idx="10">
                  <c:v>9.82704469565931</c:v>
                </c:pt>
                <c:pt idx="11">
                  <c:v>9.830800277676774</c:v>
                </c:pt>
                <c:pt idx="12">
                  <c:v>9.830597289640636</c:v>
                </c:pt>
                <c:pt idx="13">
                  <c:v>9.834335051221553</c:v>
                </c:pt>
                <c:pt idx="14">
                  <c:v>9.841679374531484</c:v>
                </c:pt>
                <c:pt idx="15">
                  <c:v>9.832881673716864</c:v>
                </c:pt>
                <c:pt idx="16">
                  <c:v>9.831262256078782</c:v>
                </c:pt>
                <c:pt idx="17">
                  <c:v>9.829053155651987</c:v>
                </c:pt>
                <c:pt idx="18">
                  <c:v>9.826113765627488</c:v>
                </c:pt>
                <c:pt idx="19">
                  <c:v>9.822437654129667</c:v>
                </c:pt>
                <c:pt idx="20">
                  <c:v>9.817775486675119</c:v>
                </c:pt>
                <c:pt idx="21">
                  <c:v>26.68105477193104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2420</c:v>
                </c:pt>
                <c:pt idx="1">
                  <c:v>Linea 2421</c:v>
                </c:pt>
                <c:pt idx="2">
                  <c:v>Linea 2422</c:v>
                </c:pt>
                <c:pt idx="3">
                  <c:v>Linea 2423</c:v>
                </c:pt>
                <c:pt idx="4">
                  <c:v>Linea 2424</c:v>
                </c:pt>
                <c:pt idx="5">
                  <c:v>Linea 2425</c:v>
                </c:pt>
                <c:pt idx="6">
                  <c:v>Linea 2426</c:v>
                </c:pt>
                <c:pt idx="7">
                  <c:v>Linea 2427</c:v>
                </c:pt>
                <c:pt idx="8">
                  <c:v>Linea 2428</c:v>
                </c:pt>
                <c:pt idx="9">
                  <c:v>Linea 2429</c:v>
                </c:pt>
                <c:pt idx="10">
                  <c:v>Linea 2430</c:v>
                </c:pt>
                <c:pt idx="11">
                  <c:v>Linea 2431</c:v>
                </c:pt>
                <c:pt idx="12">
                  <c:v>Linea 2432</c:v>
                </c:pt>
                <c:pt idx="13">
                  <c:v>Linea 2433</c:v>
                </c:pt>
                <c:pt idx="14">
                  <c:v>Linea 2434</c:v>
                </c:pt>
                <c:pt idx="15">
                  <c:v>Linea 2435</c:v>
                </c:pt>
                <c:pt idx="16">
                  <c:v>Linea 2436</c:v>
                </c:pt>
                <c:pt idx="17">
                  <c:v>Linea 2437</c:v>
                </c:pt>
                <c:pt idx="18">
                  <c:v>Linea 2438</c:v>
                </c:pt>
                <c:pt idx="19">
                  <c:v>Linea 2439</c:v>
                </c:pt>
                <c:pt idx="20">
                  <c:v>Linea 2440</c:v>
                </c:pt>
                <c:pt idx="21">
                  <c:v>Linea 2441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9.92696899390803</c:v>
                </c:pt>
                <c:pt idx="1">
                  <c:v>9.923798532827703</c:v>
                </c:pt>
                <c:pt idx="2">
                  <c:v>9.923193338383305</c:v>
                </c:pt>
                <c:pt idx="3">
                  <c:v>9.915867498367595</c:v>
                </c:pt>
                <c:pt idx="4">
                  <c:v>9.90938281587264</c:v>
                </c:pt>
                <c:pt idx="5">
                  <c:v>9.906052460807048</c:v>
                </c:pt>
                <c:pt idx="6">
                  <c:v>9.89497076386886</c:v>
                </c:pt>
                <c:pt idx="7">
                  <c:v>9.886951265838523</c:v>
                </c:pt>
                <c:pt idx="8">
                  <c:v>9.880471999085989</c:v>
                </c:pt>
                <c:pt idx="9">
                  <c:v>9.873624560314271</c:v>
                </c:pt>
                <c:pt idx="10">
                  <c:v>9.867434377805434</c:v>
                </c:pt>
                <c:pt idx="11">
                  <c:v>9.864659288521459</c:v>
                </c:pt>
                <c:pt idx="12">
                  <c:v>9.864984324165272</c:v>
                </c:pt>
                <c:pt idx="13">
                  <c:v>9.861112469423853</c:v>
                </c:pt>
                <c:pt idx="14">
                  <c:v>9.853354650087967</c:v>
                </c:pt>
                <c:pt idx="15">
                  <c:v>9.86236362312464</c:v>
                </c:pt>
                <c:pt idx="16">
                  <c:v>9.861267778660908</c:v>
                </c:pt>
                <c:pt idx="17">
                  <c:v>9.859578113304041</c:v>
                </c:pt>
                <c:pt idx="18">
                  <c:v>9.857295765012081</c:v>
                </c:pt>
                <c:pt idx="19">
                  <c:v>9.854243142310375</c:v>
                </c:pt>
                <c:pt idx="20">
                  <c:v>9.850395503219366</c:v>
                </c:pt>
                <c:pt idx="21">
                  <c:v>49.86978423189993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2420</c:v>
                </c:pt>
                <c:pt idx="1">
                  <c:v>Linea 2421</c:v>
                </c:pt>
                <c:pt idx="2">
                  <c:v>Linea 2422</c:v>
                </c:pt>
                <c:pt idx="3">
                  <c:v>Linea 2423</c:v>
                </c:pt>
                <c:pt idx="4">
                  <c:v>Linea 2424</c:v>
                </c:pt>
                <c:pt idx="5">
                  <c:v>Linea 2425</c:v>
                </c:pt>
                <c:pt idx="6">
                  <c:v>Linea 2426</c:v>
                </c:pt>
                <c:pt idx="7">
                  <c:v>Linea 2427</c:v>
                </c:pt>
                <c:pt idx="8">
                  <c:v>Linea 2428</c:v>
                </c:pt>
                <c:pt idx="9">
                  <c:v>Linea 2429</c:v>
                </c:pt>
                <c:pt idx="10">
                  <c:v>Linea 2430</c:v>
                </c:pt>
                <c:pt idx="11">
                  <c:v>Linea 2431</c:v>
                </c:pt>
                <c:pt idx="12">
                  <c:v>Linea 2432</c:v>
                </c:pt>
                <c:pt idx="13">
                  <c:v>Linea 2433</c:v>
                </c:pt>
                <c:pt idx="14">
                  <c:v>Linea 2434</c:v>
                </c:pt>
                <c:pt idx="15">
                  <c:v>Linea 2435</c:v>
                </c:pt>
                <c:pt idx="16">
                  <c:v>Linea 2436</c:v>
                </c:pt>
                <c:pt idx="17">
                  <c:v>Linea 2437</c:v>
                </c:pt>
                <c:pt idx="18">
                  <c:v>Linea 2438</c:v>
                </c:pt>
                <c:pt idx="19">
                  <c:v>Linea 2439</c:v>
                </c:pt>
                <c:pt idx="20">
                  <c:v>Linea 2440</c:v>
                </c:pt>
                <c:pt idx="21">
                  <c:v>Linea 2441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0.3506221548800774</c:v>
                </c:pt>
                <c:pt idx="1">
                  <c:v>0.3506617994226744</c:v>
                </c:pt>
                <c:pt idx="2">
                  <c:v>0.3506953311099089</c:v>
                </c:pt>
                <c:pt idx="3">
                  <c:v>0.3507237137811811</c:v>
                </c:pt>
                <c:pt idx="4">
                  <c:v>0.3507476901116066</c:v>
                </c:pt>
                <c:pt idx="5">
                  <c:v>0.3507678357733375</c:v>
                </c:pt>
                <c:pt idx="6">
                  <c:v>0.3507845978820186</c:v>
                </c:pt>
                <c:pt idx="7">
                  <c:v>0.3507983225972789</c:v>
                </c:pt>
                <c:pt idx="8">
                  <c:v>0.3508092750652865</c:v>
                </c:pt>
                <c:pt idx="9">
                  <c:v>0.3508176538227105</c:v>
                </c:pt>
                <c:pt idx="10">
                  <c:v>0.3508236010839785</c:v>
                </c:pt>
                <c:pt idx="11">
                  <c:v>0.3508272098653558</c:v>
                </c:pt>
                <c:pt idx="12">
                  <c:v>0.3508285285737027</c:v>
                </c:pt>
                <c:pt idx="13">
                  <c:v>0.3508275634504494</c:v>
                </c:pt>
                <c:pt idx="14">
                  <c:v>0.3508242790763474</c:v>
                </c:pt>
                <c:pt idx="15">
                  <c:v>0.3508185969843748</c:v>
                </c:pt>
                <c:pt idx="16">
                  <c:v>0.3508084795671623</c:v>
                </c:pt>
                <c:pt idx="17">
                  <c:v>0.3507935598202698</c:v>
                </c:pt>
                <c:pt idx="18">
                  <c:v>0.3507732860199135</c:v>
                </c:pt>
                <c:pt idx="19">
                  <c:v>0.3507468733504946</c:v>
                </c:pt>
                <c:pt idx="20">
                  <c:v>0.3507132293396085</c:v>
                </c:pt>
                <c:pt idx="21">
                  <c:v>0.6229225820875255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Trans!$D$2:$D$983</c:f>
              <c:numCache>
                <c:formatCode>General</c:formatCode>
                <c:ptCount val="982"/>
                <c:pt idx="0">
                  <c:v>1714.959829405171</c:v>
                </c:pt>
                <c:pt idx="1">
                  <c:v>7588.854970079982</c:v>
                </c:pt>
                <c:pt idx="2">
                  <c:v>7531.378588124073</c:v>
                </c:pt>
                <c:pt idx="3">
                  <c:v>7473.719175384599</c:v>
                </c:pt>
                <c:pt idx="4">
                  <c:v>7415.905220855409</c:v>
                </c:pt>
                <c:pt idx="5">
                  <c:v>7357.960824372489</c:v>
                </c:pt>
                <c:pt idx="6">
                  <c:v>7299.906673668606</c:v>
                </c:pt>
                <c:pt idx="7">
                  <c:v>7241.760788652687</c:v>
                </c:pt>
                <c:pt idx="8">
                  <c:v>7183.539099223457</c:v>
                </c:pt>
                <c:pt idx="9">
                  <c:v>7125.255902768515</c:v>
                </c:pt>
                <c:pt idx="10">
                  <c:v>7066.92423418761</c:v>
                </c:pt>
                <c:pt idx="11">
                  <c:v>7008.5561723624</c:v>
                </c:pt>
                <c:pt idx="12">
                  <c:v>6950.163100974683</c:v>
                </c:pt>
                <c:pt idx="13">
                  <c:v>6891.755937516104</c:v>
                </c:pt>
                <c:pt idx="14">
                  <c:v>6833.345341648414</c:v>
                </c:pt>
                <c:pt idx="15">
                  <c:v>6774.941912400282</c:v>
                </c:pt>
                <c:pt idx="16">
                  <c:v>6716.556382806291</c:v>
                </c:pt>
                <c:pt idx="17">
                  <c:v>6659.30917415641</c:v>
                </c:pt>
                <c:pt idx="18">
                  <c:v>6602.12859523828</c:v>
                </c:pt>
                <c:pt idx="19">
                  <c:v>6545.044421183182</c:v>
                </c:pt>
                <c:pt idx="20">
                  <c:v>6488.089784391535</c:v>
                </c:pt>
                <c:pt idx="21">
                  <c:v>6431.30259609496</c:v>
                </c:pt>
                <c:pt idx="22">
                  <c:v>6374.727405684134</c:v>
                </c:pt>
                <c:pt idx="23">
                  <c:v>4325.57989192731</c:v>
                </c:pt>
                <c:pt idx="24">
                  <c:v>3627.051872539753</c:v>
                </c:pt>
                <c:pt idx="25">
                  <c:v>3437.189432244346</c:v>
                </c:pt>
                <c:pt idx="26">
                  <c:v>3296.382390386313</c:v>
                </c:pt>
                <c:pt idx="27">
                  <c:v>3291.290907062932</c:v>
                </c:pt>
                <c:pt idx="28">
                  <c:v>3183.125964246106</c:v>
                </c:pt>
                <c:pt idx="29">
                  <c:v>3177.404263292036</c:v>
                </c:pt>
                <c:pt idx="30">
                  <c:v>3091.755094341405</c:v>
                </c:pt>
                <c:pt idx="31">
                  <c:v>3085.620505529297</c:v>
                </c:pt>
                <c:pt idx="32">
                  <c:v>3016.210928002494</c:v>
                </c:pt>
                <c:pt idx="33">
                  <c:v>3009.799418297513</c:v>
                </c:pt>
                <c:pt idx="34">
                  <c:v>2952.522688710893</c:v>
                </c:pt>
                <c:pt idx="35">
                  <c:v>2945.859222487608</c:v>
                </c:pt>
                <c:pt idx="36">
                  <c:v>2897.329676755368</c:v>
                </c:pt>
                <c:pt idx="37">
                  <c:v>2899.837906571211</c:v>
                </c:pt>
                <c:pt idx="38">
                  <c:v>2914.43310951826</c:v>
                </c:pt>
                <c:pt idx="39">
                  <c:v>2899.861692798919</c:v>
                </c:pt>
                <c:pt idx="40">
                  <c:v>2914.715077563662</c:v>
                </c:pt>
                <c:pt idx="41">
                  <c:v>2899.872149693726</c:v>
                </c:pt>
                <c:pt idx="42">
                  <c:v>2914.921987709462</c:v>
                </c:pt>
                <c:pt idx="43">
                  <c:v>2899.892123392858</c:v>
                </c:pt>
                <c:pt idx="44">
                  <c:v>2915.030787946811</c:v>
                </c:pt>
                <c:pt idx="45">
                  <c:v>2907.706797212573</c:v>
                </c:pt>
                <c:pt idx="46">
                  <c:v>2753.451135765381</c:v>
                </c:pt>
                <c:pt idx="47">
                  <c:v>2624.303425839835</c:v>
                </c:pt>
                <c:pt idx="48">
                  <c:v>2543.409049209522</c:v>
                </c:pt>
                <c:pt idx="49">
                  <c:v>2473.989646933459</c:v>
                </c:pt>
                <c:pt idx="50">
                  <c:v>2449.153740825298</c:v>
                </c:pt>
                <c:pt idx="51">
                  <c:v>2453.393681861431</c:v>
                </c:pt>
                <c:pt idx="52">
                  <c:v>2393.831522267976</c:v>
                </c:pt>
                <c:pt idx="53">
                  <c:v>2344.363646065213</c:v>
                </c:pt>
                <c:pt idx="54">
                  <c:v>2346.548896386368</c:v>
                </c:pt>
                <c:pt idx="55">
                  <c:v>2342.886081895309</c:v>
                </c:pt>
                <c:pt idx="56">
                  <c:v>2303.015813395743</c:v>
                </c:pt>
                <c:pt idx="57">
                  <c:v>2271.966877102097</c:v>
                </c:pt>
                <c:pt idx="58">
                  <c:v>2271.011656330302</c:v>
                </c:pt>
                <c:pt idx="59">
                  <c:v>2263.255645114013</c:v>
                </c:pt>
                <c:pt idx="60">
                  <c:v>2262.019510815257</c:v>
                </c:pt>
                <c:pt idx="61">
                  <c:v>2237.990124304324</c:v>
                </c:pt>
                <c:pt idx="62">
                  <c:v>2239.473892356283</c:v>
                </c:pt>
                <c:pt idx="63">
                  <c:v>2218.665809718768</c:v>
                </c:pt>
                <c:pt idx="64">
                  <c:v>2219.33047045083</c:v>
                </c:pt>
                <c:pt idx="65">
                  <c:v>2203.30485625392</c:v>
                </c:pt>
                <c:pt idx="66">
                  <c:v>2204.481512108964</c:v>
                </c:pt>
                <c:pt idx="67">
                  <c:v>2194.753299976312</c:v>
                </c:pt>
                <c:pt idx="68">
                  <c:v>2196.551670782271</c:v>
                </c:pt>
                <c:pt idx="69">
                  <c:v>2178.739231266203</c:v>
                </c:pt>
                <c:pt idx="70">
                  <c:v>2170.098431700094</c:v>
                </c:pt>
                <c:pt idx="71">
                  <c:v>2114.002130394722</c:v>
                </c:pt>
                <c:pt idx="72">
                  <c:v>2074.571645838661</c:v>
                </c:pt>
                <c:pt idx="73">
                  <c:v>2053.926405568336</c:v>
                </c:pt>
                <c:pt idx="74">
                  <c:v>2041.147891298782</c:v>
                </c:pt>
                <c:pt idx="75">
                  <c:v>2040.320526076238</c:v>
                </c:pt>
                <c:pt idx="76">
                  <c:v>2004.062621550813</c:v>
                </c:pt>
                <c:pt idx="77">
                  <c:v>1971.649745297294</c:v>
                </c:pt>
                <c:pt idx="78">
                  <c:v>1957.090824556473</c:v>
                </c:pt>
                <c:pt idx="79">
                  <c:v>1934.664525469462</c:v>
                </c:pt>
                <c:pt idx="80">
                  <c:v>1915.832653066455</c:v>
                </c:pt>
                <c:pt idx="81">
                  <c:v>1909.750019032641</c:v>
                </c:pt>
                <c:pt idx="82">
                  <c:v>1910.186069125554</c:v>
                </c:pt>
                <c:pt idx="83">
                  <c:v>1906.217756355669</c:v>
                </c:pt>
                <c:pt idx="84">
                  <c:v>1907.626696348052</c:v>
                </c:pt>
                <c:pt idx="85">
                  <c:v>1893.182747227717</c:v>
                </c:pt>
                <c:pt idx="86">
                  <c:v>1894.421140650298</c:v>
                </c:pt>
                <c:pt idx="87">
                  <c:v>1882.31136574285</c:v>
                </c:pt>
                <c:pt idx="88">
                  <c:v>1883.36843562719</c:v>
                </c:pt>
                <c:pt idx="89">
                  <c:v>1858.544459861203</c:v>
                </c:pt>
                <c:pt idx="90">
                  <c:v>1853.956503117859</c:v>
                </c:pt>
                <c:pt idx="91">
                  <c:v>1855.356079991633</c:v>
                </c:pt>
                <c:pt idx="92">
                  <c:v>1847.760966256417</c:v>
                </c:pt>
                <c:pt idx="93">
                  <c:v>1849.573916965957</c:v>
                </c:pt>
                <c:pt idx="94">
                  <c:v>1822.852326222397</c:v>
                </c:pt>
                <c:pt idx="95">
                  <c:v>1801.892411228374</c:v>
                </c:pt>
                <c:pt idx="96">
                  <c:v>1792.594123288023</c:v>
                </c:pt>
                <c:pt idx="97">
                  <c:v>1783.942351778464</c:v>
                </c:pt>
                <c:pt idx="98">
                  <c:v>1783.997624025634</c:v>
                </c:pt>
                <c:pt idx="99">
                  <c:v>1763.705783956214</c:v>
                </c:pt>
                <c:pt idx="100">
                  <c:v>1745.900349900446</c:v>
                </c:pt>
                <c:pt idx="101">
                  <c:v>1734.281070769134</c:v>
                </c:pt>
                <c:pt idx="102">
                  <c:v>1719.785909151333</c:v>
                </c:pt>
                <c:pt idx="103">
                  <c:v>1706.893399588882</c:v>
                </c:pt>
                <c:pt idx="104">
                  <c:v>1705.116810086443</c:v>
                </c:pt>
                <c:pt idx="105">
                  <c:v>1705.718287480114</c:v>
                </c:pt>
                <c:pt idx="106">
                  <c:v>1701.546758888561</c:v>
                </c:pt>
                <c:pt idx="107">
                  <c:v>1701.363406518399</c:v>
                </c:pt>
                <c:pt idx="108">
                  <c:v>1698.568013220655</c:v>
                </c:pt>
                <c:pt idx="109">
                  <c:v>1699.870991825449</c:v>
                </c:pt>
                <c:pt idx="110">
                  <c:v>1688.676792508068</c:v>
                </c:pt>
                <c:pt idx="111">
                  <c:v>1679.001401397977</c:v>
                </c:pt>
                <c:pt idx="112">
                  <c:v>1666.05557805534</c:v>
                </c:pt>
                <c:pt idx="113">
                  <c:v>1660.734519803548</c:v>
                </c:pt>
                <c:pt idx="114">
                  <c:v>1661.298533279092</c:v>
                </c:pt>
                <c:pt idx="115">
                  <c:v>1658.572444229323</c:v>
                </c:pt>
                <c:pt idx="116">
                  <c:v>1658.240081441613</c:v>
                </c:pt>
                <c:pt idx="117">
                  <c:v>1644.095175146595</c:v>
                </c:pt>
                <c:pt idx="118">
                  <c:v>1632.316980528412</c:v>
                </c:pt>
                <c:pt idx="119">
                  <c:v>1626.339508801662</c:v>
                </c:pt>
                <c:pt idx="120">
                  <c:v>1623.206714349763</c:v>
                </c:pt>
                <c:pt idx="121">
                  <c:v>1623.880608915221</c:v>
                </c:pt>
                <c:pt idx="122">
                  <c:v>1611.784087124636</c:v>
                </c:pt>
                <c:pt idx="123">
                  <c:v>1599.452623113737</c:v>
                </c:pt>
                <c:pt idx="124">
                  <c:v>1591.958998333959</c:v>
                </c:pt>
                <c:pt idx="125">
                  <c:v>1581.661947124711</c:v>
                </c:pt>
                <c:pt idx="126">
                  <c:v>1572.569486809888</c:v>
                </c:pt>
                <c:pt idx="127">
                  <c:v>1566.096504324044</c:v>
                </c:pt>
                <c:pt idx="128">
                  <c:v>1562.340831771872</c:v>
                </c:pt>
                <c:pt idx="129">
                  <c:v>1562.613747727818</c:v>
                </c:pt>
                <c:pt idx="130">
                  <c:v>1560.469154260528</c:v>
                </c:pt>
                <c:pt idx="131">
                  <c:v>1560.906459161811</c:v>
                </c:pt>
                <c:pt idx="132">
                  <c:v>1557.495488956686</c:v>
                </c:pt>
                <c:pt idx="133">
                  <c:v>1557.525482470083</c:v>
                </c:pt>
                <c:pt idx="134">
                  <c:v>1554.699763325386</c:v>
                </c:pt>
                <c:pt idx="135">
                  <c:v>1554.74330043206</c:v>
                </c:pt>
                <c:pt idx="136">
                  <c:v>1546.156445019352</c:v>
                </c:pt>
                <c:pt idx="137">
                  <c:v>1538.54054910582</c:v>
                </c:pt>
                <c:pt idx="138">
                  <c:v>1533.407475301085</c:v>
                </c:pt>
                <c:pt idx="139">
                  <c:v>1528.862305558898</c:v>
                </c:pt>
                <c:pt idx="140">
                  <c:v>1520.633813410291</c:v>
                </c:pt>
                <c:pt idx="141">
                  <c:v>1513.24824785544</c:v>
                </c:pt>
                <c:pt idx="142">
                  <c:v>1510.154269591469</c:v>
                </c:pt>
                <c:pt idx="143">
                  <c:v>1510.094841307324</c:v>
                </c:pt>
                <c:pt idx="144">
                  <c:v>1507.495952567414</c:v>
                </c:pt>
                <c:pt idx="145">
                  <c:v>1507.067789722258</c:v>
                </c:pt>
                <c:pt idx="146">
                  <c:v>1498.699850653282</c:v>
                </c:pt>
                <c:pt idx="147">
                  <c:v>1493.087726603198</c:v>
                </c:pt>
                <c:pt idx="148">
                  <c:v>1486.049999078044</c:v>
                </c:pt>
                <c:pt idx="149">
                  <c:v>1479.162016169783</c:v>
                </c:pt>
                <c:pt idx="150">
                  <c:v>1474.165022126491</c:v>
                </c:pt>
                <c:pt idx="151">
                  <c:v>1471.141062953046</c:v>
                </c:pt>
                <c:pt idx="152">
                  <c:v>1467.992326213518</c:v>
                </c:pt>
                <c:pt idx="153">
                  <c:v>1464.176784071342</c:v>
                </c:pt>
                <c:pt idx="154">
                  <c:v>1463.169383258457</c:v>
                </c:pt>
                <c:pt idx="155">
                  <c:v>1463.181617945292</c:v>
                </c:pt>
                <c:pt idx="156">
                  <c:v>1461.688614011646</c:v>
                </c:pt>
                <c:pt idx="157">
                  <c:v>1461.660839395496</c:v>
                </c:pt>
                <c:pt idx="158">
                  <c:v>1458.547878904164</c:v>
                </c:pt>
                <c:pt idx="159">
                  <c:v>1452.959997246033</c:v>
                </c:pt>
                <c:pt idx="160">
                  <c:v>1447.567868689448</c:v>
                </c:pt>
                <c:pt idx="161">
                  <c:v>1443.537168140225</c:v>
                </c:pt>
                <c:pt idx="162">
                  <c:v>1440.440680182309</c:v>
                </c:pt>
                <c:pt idx="163">
                  <c:v>1435.21214555336</c:v>
                </c:pt>
                <c:pt idx="164">
                  <c:v>1430.742075335274</c:v>
                </c:pt>
                <c:pt idx="165">
                  <c:v>1428.753451305157</c:v>
                </c:pt>
                <c:pt idx="166">
                  <c:v>1428.927063848704</c:v>
                </c:pt>
                <c:pt idx="167">
                  <c:v>1424.548607062095</c:v>
                </c:pt>
                <c:pt idx="168">
                  <c:v>1421.044489347306</c:v>
                </c:pt>
                <c:pt idx="169">
                  <c:v>1416.94560015574</c:v>
                </c:pt>
                <c:pt idx="170">
                  <c:v>1413.810840325389</c:v>
                </c:pt>
                <c:pt idx="171">
                  <c:v>1409.192031915253</c:v>
                </c:pt>
                <c:pt idx="172">
                  <c:v>1404.559345359351</c:v>
                </c:pt>
                <c:pt idx="173">
                  <c:v>1400.846019279827</c:v>
                </c:pt>
                <c:pt idx="174">
                  <c:v>1398.472439496956</c:v>
                </c:pt>
                <c:pt idx="175">
                  <c:v>1396.312438815694</c:v>
                </c:pt>
                <c:pt idx="176">
                  <c:v>1393.508678380756</c:v>
                </c:pt>
                <c:pt idx="177">
                  <c:v>1391.517667947581</c:v>
                </c:pt>
                <c:pt idx="178">
                  <c:v>1390.958319810208</c:v>
                </c:pt>
                <c:pt idx="179">
                  <c:v>1390.998887529791</c:v>
                </c:pt>
                <c:pt idx="180">
                  <c:v>1389.699166554073</c:v>
                </c:pt>
                <c:pt idx="181">
                  <c:v>1389.831068935</c:v>
                </c:pt>
                <c:pt idx="182">
                  <c:v>1385.775597703772</c:v>
                </c:pt>
                <c:pt idx="183">
                  <c:v>1381.899557270663</c:v>
                </c:pt>
                <c:pt idx="184">
                  <c:v>1379.145134917504</c:v>
                </c:pt>
                <c:pt idx="185">
                  <c:v>1376.884206230179</c:v>
                </c:pt>
                <c:pt idx="186">
                  <c:v>1373.132758860452</c:v>
                </c:pt>
                <c:pt idx="187">
                  <c:v>1369.884055943598</c:v>
                </c:pt>
                <c:pt idx="188">
                  <c:v>1368.576375605415</c:v>
                </c:pt>
                <c:pt idx="189">
                  <c:v>1368.579399524877</c:v>
                </c:pt>
                <c:pt idx="190">
                  <c:v>1365.944084210024</c:v>
                </c:pt>
                <c:pt idx="191">
                  <c:v>1363.586945988497</c:v>
                </c:pt>
                <c:pt idx="192">
                  <c:v>1360.54866441832</c:v>
                </c:pt>
                <c:pt idx="193">
                  <c:v>1358.218312898911</c:v>
                </c:pt>
                <c:pt idx="194">
                  <c:v>1355.032097154043</c:v>
                </c:pt>
                <c:pt idx="195">
                  <c:v>1351.651876249791</c:v>
                </c:pt>
                <c:pt idx="196">
                  <c:v>1348.911597072248</c:v>
                </c:pt>
                <c:pt idx="197">
                  <c:v>1347.149632635226</c:v>
                </c:pt>
                <c:pt idx="198">
                  <c:v>1345.441514172026</c:v>
                </c:pt>
                <c:pt idx="199">
                  <c:v>1343.310370366949</c:v>
                </c:pt>
                <c:pt idx="200">
                  <c:v>1341.803186363511</c:v>
                </c:pt>
                <c:pt idx="201">
                  <c:v>1340.363629620566</c:v>
                </c:pt>
                <c:pt idx="202">
                  <c:v>1338.55094070349</c:v>
                </c:pt>
                <c:pt idx="203">
                  <c:v>1337.866049777727</c:v>
                </c:pt>
                <c:pt idx="204">
                  <c:v>1337.86441126721</c:v>
                </c:pt>
                <c:pt idx="205">
                  <c:v>1335.38726508424</c:v>
                </c:pt>
                <c:pt idx="206">
                  <c:v>1332.611224072134</c:v>
                </c:pt>
                <c:pt idx="207">
                  <c:v>1330.552240522064</c:v>
                </c:pt>
                <c:pt idx="208">
                  <c:v>1328.95252832124</c:v>
                </c:pt>
                <c:pt idx="209">
                  <c:v>1326.315510383188</c:v>
                </c:pt>
                <c:pt idx="210">
                  <c:v>1324.057238626164</c:v>
                </c:pt>
                <c:pt idx="211">
                  <c:v>1323.10341319569</c:v>
                </c:pt>
                <c:pt idx="212">
                  <c:v>1323.151316561027</c:v>
                </c:pt>
                <c:pt idx="213">
                  <c:v>1321.103568758947</c:v>
                </c:pt>
                <c:pt idx="214">
                  <c:v>1319.410880844236</c:v>
                </c:pt>
                <c:pt idx="215">
                  <c:v>1317.347732876368</c:v>
                </c:pt>
                <c:pt idx="216">
                  <c:v>1315.804891899208</c:v>
                </c:pt>
                <c:pt idx="217">
                  <c:v>1313.520687819683</c:v>
                </c:pt>
                <c:pt idx="218">
                  <c:v>1311.031746083002</c:v>
                </c:pt>
                <c:pt idx="219">
                  <c:v>1308.885125608844</c:v>
                </c:pt>
                <c:pt idx="220">
                  <c:v>1307.448929796605</c:v>
                </c:pt>
                <c:pt idx="221">
                  <c:v>1306.115532689924</c:v>
                </c:pt>
                <c:pt idx="222">
                  <c:v>1304.441991860382</c:v>
                </c:pt>
                <c:pt idx="223">
                  <c:v>1303.226736020616</c:v>
                </c:pt>
                <c:pt idx="224">
                  <c:v>1302.176100624546</c:v>
                </c:pt>
                <c:pt idx="225">
                  <c:v>1300.802116829453</c:v>
                </c:pt>
                <c:pt idx="226">
                  <c:v>1300.29216638115</c:v>
                </c:pt>
                <c:pt idx="227">
                  <c:v>1300.310889576089</c:v>
                </c:pt>
                <c:pt idx="228">
                  <c:v>1298.40482239895</c:v>
                </c:pt>
                <c:pt idx="229">
                  <c:v>1296.298000204144</c:v>
                </c:pt>
                <c:pt idx="230">
                  <c:v>1294.726143726066</c:v>
                </c:pt>
                <c:pt idx="231">
                  <c:v>1293.537921915308</c:v>
                </c:pt>
                <c:pt idx="232">
                  <c:v>1291.57126810953</c:v>
                </c:pt>
                <c:pt idx="233">
                  <c:v>1289.865012992984</c:v>
                </c:pt>
                <c:pt idx="234">
                  <c:v>1289.157337771668</c:v>
                </c:pt>
                <c:pt idx="235">
                  <c:v>1289.182043849466</c:v>
                </c:pt>
                <c:pt idx="236">
                  <c:v>1287.703793293015</c:v>
                </c:pt>
                <c:pt idx="237">
                  <c:v>1286.489055745891</c:v>
                </c:pt>
                <c:pt idx="238">
                  <c:v>1285.022670939442</c:v>
                </c:pt>
                <c:pt idx="239">
                  <c:v>1283.927099816168</c:v>
                </c:pt>
                <c:pt idx="240">
                  <c:v>1282.252235391766</c:v>
                </c:pt>
                <c:pt idx="241">
                  <c:v>1280.358664889493</c:v>
                </c:pt>
                <c:pt idx="242">
                  <c:v>1278.674109960556</c:v>
                </c:pt>
                <c:pt idx="243">
                  <c:v>1277.517807185664</c:v>
                </c:pt>
                <c:pt idx="244">
                  <c:v>1276.440757329107</c:v>
                </c:pt>
                <c:pt idx="245">
                  <c:v>1275.107278334362</c:v>
                </c:pt>
                <c:pt idx="246">
                  <c:v>1274.213440503704</c:v>
                </c:pt>
                <c:pt idx="247">
                  <c:v>1273.411499694635</c:v>
                </c:pt>
                <c:pt idx="248">
                  <c:v>1272.295181097495</c:v>
                </c:pt>
                <c:pt idx="249">
                  <c:v>1271.892332674468</c:v>
                </c:pt>
                <c:pt idx="250">
                  <c:v>1271.913746866727</c:v>
                </c:pt>
                <c:pt idx="251">
                  <c:v>1270.439001576053</c:v>
                </c:pt>
                <c:pt idx="252">
                  <c:v>1268.794026798001</c:v>
                </c:pt>
                <c:pt idx="253">
                  <c:v>1267.646366379306</c:v>
                </c:pt>
                <c:pt idx="254">
                  <c:v>1266.707434510595</c:v>
                </c:pt>
                <c:pt idx="255">
                  <c:v>1265.15125192542</c:v>
                </c:pt>
                <c:pt idx="256">
                  <c:v>1263.814846327334</c:v>
                </c:pt>
                <c:pt idx="257">
                  <c:v>1263.314323264837</c:v>
                </c:pt>
                <c:pt idx="258">
                  <c:v>1263.31635386199</c:v>
                </c:pt>
                <c:pt idx="259">
                  <c:v>1262.315989565478</c:v>
                </c:pt>
                <c:pt idx="260">
                  <c:v>1261.449058691366</c:v>
                </c:pt>
                <c:pt idx="261">
                  <c:v>1260.270904093784</c:v>
                </c:pt>
                <c:pt idx="262">
                  <c:v>1259.419643825751</c:v>
                </c:pt>
                <c:pt idx="263">
                  <c:v>1258.209659002318</c:v>
                </c:pt>
                <c:pt idx="264">
                  <c:v>1256.749498573849</c:v>
                </c:pt>
                <c:pt idx="265">
                  <c:v>1255.420008260296</c:v>
                </c:pt>
                <c:pt idx="266">
                  <c:v>1254.51678049192</c:v>
                </c:pt>
                <c:pt idx="267">
                  <c:v>1253.661457332351</c:v>
                </c:pt>
                <c:pt idx="268">
                  <c:v>1252.611520167269</c:v>
                </c:pt>
                <c:pt idx="269">
                  <c:v>1251.806246053045</c:v>
                </c:pt>
                <c:pt idx="270">
                  <c:v>1251.069517213101</c:v>
                </c:pt>
                <c:pt idx="271">
                  <c:v>1250.277215501922</c:v>
                </c:pt>
                <c:pt idx="272">
                  <c:v>1249.977081723345</c:v>
                </c:pt>
                <c:pt idx="273">
                  <c:v>1249.996292269117</c:v>
                </c:pt>
                <c:pt idx="274">
                  <c:v>1248.883431189588</c:v>
                </c:pt>
                <c:pt idx="275">
                  <c:v>1247.632950272244</c:v>
                </c:pt>
                <c:pt idx="276">
                  <c:v>1246.601472522288</c:v>
                </c:pt>
                <c:pt idx="277">
                  <c:v>1245.925226764928</c:v>
                </c:pt>
                <c:pt idx="278">
                  <c:v>1244.786662462126</c:v>
                </c:pt>
                <c:pt idx="279">
                  <c:v>1243.799165937473</c:v>
                </c:pt>
                <c:pt idx="280">
                  <c:v>1243.352054800857</c:v>
                </c:pt>
                <c:pt idx="281">
                  <c:v>1243.3927505511</c:v>
                </c:pt>
                <c:pt idx="282">
                  <c:v>1242.373787616619</c:v>
                </c:pt>
                <c:pt idx="283">
                  <c:v>1241.649578673486</c:v>
                </c:pt>
                <c:pt idx="284">
                  <c:v>1240.934742165788</c:v>
                </c:pt>
                <c:pt idx="285">
                  <c:v>1240.437165203402</c:v>
                </c:pt>
                <c:pt idx="286">
                  <c:v>1239.489217507901</c:v>
                </c:pt>
                <c:pt idx="287">
                  <c:v>1238.373306937694</c:v>
                </c:pt>
                <c:pt idx="288">
                  <c:v>1237.305470683468</c:v>
                </c:pt>
                <c:pt idx="289">
                  <c:v>1236.5346181408</c:v>
                </c:pt>
                <c:pt idx="290">
                  <c:v>1235.85478145372</c:v>
                </c:pt>
                <c:pt idx="291">
                  <c:v>1234.999999787994</c:v>
                </c:pt>
                <c:pt idx="292">
                  <c:v>1234.519658174886</c:v>
                </c:pt>
                <c:pt idx="293">
                  <c:v>1234.154353548952</c:v>
                </c:pt>
                <c:pt idx="294">
                  <c:v>1233.470980745384</c:v>
                </c:pt>
                <c:pt idx="295">
                  <c:v>1233.252357071936</c:v>
                </c:pt>
                <c:pt idx="296">
                  <c:v>1233.262197313359</c:v>
                </c:pt>
                <c:pt idx="297">
                  <c:v>1232.395147728255</c:v>
                </c:pt>
                <c:pt idx="298">
                  <c:v>1231.367354575219</c:v>
                </c:pt>
                <c:pt idx="299">
                  <c:v>1230.788051612562</c:v>
                </c:pt>
                <c:pt idx="300">
                  <c:v>1230.224658461649</c:v>
                </c:pt>
                <c:pt idx="301">
                  <c:v>1229.224902863955</c:v>
                </c:pt>
                <c:pt idx="302">
                  <c:v>1228.351155080028</c:v>
                </c:pt>
                <c:pt idx="303">
                  <c:v>1228.106313170631</c:v>
                </c:pt>
                <c:pt idx="304">
                  <c:v>1228.084070809989</c:v>
                </c:pt>
                <c:pt idx="305">
                  <c:v>1227.714403694589</c:v>
                </c:pt>
                <c:pt idx="306">
                  <c:v>1227.313215884968</c:v>
                </c:pt>
                <c:pt idx="307">
                  <c:v>1226.563256930181</c:v>
                </c:pt>
                <c:pt idx="308">
                  <c:v>1226.03165858597</c:v>
                </c:pt>
                <c:pt idx="309">
                  <c:v>1226.043825646243</c:v>
                </c:pt>
                <c:pt idx="310">
                  <c:v>1225.132721927653</c:v>
                </c:pt>
                <c:pt idx="311">
                  <c:v>1224.325543194746</c:v>
                </c:pt>
                <c:pt idx="312">
                  <c:v>1223.799413527885</c:v>
                </c:pt>
                <c:pt idx="313">
                  <c:v>1223.274311971913</c:v>
                </c:pt>
                <c:pt idx="314">
                  <c:v>1222.649875423595</c:v>
                </c:pt>
                <c:pt idx="315">
                  <c:v>1222.07580423777</c:v>
                </c:pt>
                <c:pt idx="316">
                  <c:v>1221.496089475213</c:v>
                </c:pt>
                <c:pt idx="317">
                  <c:v>1221.512027979196</c:v>
                </c:pt>
                <c:pt idx="318">
                  <c:v>1221.074877075999</c:v>
                </c:pt>
                <c:pt idx="319">
                  <c:v>1220.834593312651</c:v>
                </c:pt>
                <c:pt idx="320">
                  <c:v>1220.803637807704</c:v>
                </c:pt>
                <c:pt idx="321">
                  <c:v>1220.029116280019</c:v>
                </c:pt>
                <c:pt idx="322">
                  <c:v>1219.277548633374</c:v>
                </c:pt>
                <c:pt idx="323">
                  <c:v>1218.934813135022</c:v>
                </c:pt>
                <c:pt idx="324">
                  <c:v>1218.364819878104</c:v>
                </c:pt>
                <c:pt idx="325">
                  <c:v>1217.895708306101</c:v>
                </c:pt>
                <c:pt idx="326">
                  <c:v>1217.59600818019</c:v>
                </c:pt>
                <c:pt idx="327">
                  <c:v>1217.54747387699</c:v>
                </c:pt>
                <c:pt idx="328">
                  <c:v>1216.801697784766</c:v>
                </c:pt>
                <c:pt idx="329">
                  <c:v>1216.34298436451</c:v>
                </c:pt>
                <c:pt idx="330">
                  <c:v>1216.324668637418</c:v>
                </c:pt>
                <c:pt idx="331">
                  <c:v>1216.187874225488</c:v>
                </c:pt>
                <c:pt idx="332">
                  <c:v>1215.875748562951</c:v>
                </c:pt>
                <c:pt idx="333">
                  <c:v>1215.267755749225</c:v>
                </c:pt>
                <c:pt idx="334">
                  <c:v>1214.716233639335</c:v>
                </c:pt>
                <c:pt idx="335">
                  <c:v>1214.263900041544</c:v>
                </c:pt>
                <c:pt idx="336">
                  <c:v>1213.918279581014</c:v>
                </c:pt>
                <c:pt idx="337">
                  <c:v>1213.447076091392</c:v>
                </c:pt>
                <c:pt idx="338">
                  <c:v>1213.356055039075</c:v>
                </c:pt>
                <c:pt idx="339">
                  <c:v>1213.388047192914</c:v>
                </c:pt>
                <c:pt idx="340">
                  <c:v>1213.417023364654</c:v>
                </c:pt>
                <c:pt idx="341">
                  <c:v>1213.400104694649</c:v>
                </c:pt>
                <c:pt idx="342">
                  <c:v>1213.031493758019</c:v>
                </c:pt>
                <c:pt idx="343">
                  <c:v>1212.655673883239</c:v>
                </c:pt>
                <c:pt idx="344">
                  <c:v>1212.503765950679</c:v>
                </c:pt>
                <c:pt idx="345">
                  <c:v>1212.271813294259</c:v>
                </c:pt>
                <c:pt idx="346">
                  <c:v>1212.034233686219</c:v>
                </c:pt>
                <c:pt idx="347">
                  <c:v>1212.046235459465</c:v>
                </c:pt>
                <c:pt idx="348">
                  <c:v>1211.395975393217</c:v>
                </c:pt>
                <c:pt idx="349">
                  <c:v>1211.082947280186</c:v>
                </c:pt>
                <c:pt idx="350">
                  <c:v>1211.1538179286</c:v>
                </c:pt>
                <c:pt idx="351">
                  <c:v>1211.046408187773</c:v>
                </c:pt>
                <c:pt idx="352">
                  <c:v>1211.116437588496</c:v>
                </c:pt>
                <c:pt idx="353">
                  <c:v>1211.260298751671</c:v>
                </c:pt>
                <c:pt idx="354">
                  <c:v>1211.077269959815</c:v>
                </c:pt>
                <c:pt idx="355">
                  <c:v>1211.158096744508</c:v>
                </c:pt>
                <c:pt idx="356">
                  <c:v>1210.754938568315</c:v>
                </c:pt>
                <c:pt idx="357">
                  <c:v>1210.604149381544</c:v>
                </c:pt>
                <c:pt idx="358">
                  <c:v>1210.42366410824</c:v>
                </c:pt>
                <c:pt idx="359">
                  <c:v>1210.404710646392</c:v>
                </c:pt>
                <c:pt idx="360">
                  <c:v>1210.381266834612</c:v>
                </c:pt>
                <c:pt idx="361">
                  <c:v>1210.335425925485</c:v>
                </c:pt>
                <c:pt idx="362">
                  <c:v>1210.053893362091</c:v>
                </c:pt>
                <c:pt idx="363">
                  <c:v>1210.07896078727</c:v>
                </c:pt>
                <c:pt idx="364">
                  <c:v>1209.728955108166</c:v>
                </c:pt>
                <c:pt idx="365">
                  <c:v>1209.665441678313</c:v>
                </c:pt>
                <c:pt idx="366">
                  <c:v>1209.715306908696</c:v>
                </c:pt>
                <c:pt idx="367">
                  <c:v>1209.90735912445</c:v>
                </c:pt>
                <c:pt idx="368">
                  <c:v>1209.335964759733</c:v>
                </c:pt>
                <c:pt idx="369">
                  <c:v>1209.299599873367</c:v>
                </c:pt>
                <c:pt idx="370">
                  <c:v>1209.302057326551</c:v>
                </c:pt>
                <c:pt idx="371">
                  <c:v>1209.408918079262</c:v>
                </c:pt>
                <c:pt idx="372">
                  <c:v>1209.309783833321</c:v>
                </c:pt>
                <c:pt idx="373">
                  <c:v>1209.789321903043</c:v>
                </c:pt>
                <c:pt idx="374">
                  <c:v>1209.465829808726</c:v>
                </c:pt>
                <c:pt idx="375">
                  <c:v>1209.391746594055</c:v>
                </c:pt>
                <c:pt idx="376">
                  <c:v>1209.326562887018</c:v>
                </c:pt>
                <c:pt idx="377">
                  <c:v>1208.735490669629</c:v>
                </c:pt>
                <c:pt idx="378">
                  <c:v>1209.095458658338</c:v>
                </c:pt>
                <c:pt idx="379">
                  <c:v>1208.687729944447</c:v>
                </c:pt>
                <c:pt idx="380">
                  <c:v>1208.659484488277</c:v>
                </c:pt>
                <c:pt idx="381">
                  <c:v>1208.368636791009</c:v>
                </c:pt>
                <c:pt idx="382">
                  <c:v>1208.705255127574</c:v>
                </c:pt>
                <c:pt idx="383">
                  <c:v>1208.34700954299</c:v>
                </c:pt>
                <c:pt idx="384">
                  <c:v>1208.690154014313</c:v>
                </c:pt>
                <c:pt idx="385">
                  <c:v>1208.361166960261</c:v>
                </c:pt>
                <c:pt idx="386">
                  <c:v>1208.739877778428</c:v>
                </c:pt>
                <c:pt idx="387">
                  <c:v>1208.755495898416</c:v>
                </c:pt>
                <c:pt idx="388">
                  <c:v>1208.697978969269</c:v>
                </c:pt>
                <c:pt idx="389">
                  <c:v>1208.886811803127</c:v>
                </c:pt>
                <c:pt idx="390">
                  <c:v>1208.508727488983</c:v>
                </c:pt>
                <c:pt idx="391">
                  <c:v>1208.508668285434</c:v>
                </c:pt>
                <c:pt idx="392">
                  <c:v>1208.496029678482</c:v>
                </c:pt>
                <c:pt idx="393">
                  <c:v>1208.330671849667</c:v>
                </c:pt>
                <c:pt idx="394">
                  <c:v>1208.653677381607</c:v>
                </c:pt>
                <c:pt idx="395">
                  <c:v>1208.713513274384</c:v>
                </c:pt>
                <c:pt idx="396">
                  <c:v>1208.663238644969</c:v>
                </c:pt>
                <c:pt idx="397">
                  <c:v>1208.329879764621</c:v>
                </c:pt>
                <c:pt idx="398">
                  <c:v>1208.658056087244</c:v>
                </c:pt>
                <c:pt idx="399">
                  <c:v>1208.475371095861</c:v>
                </c:pt>
                <c:pt idx="400">
                  <c:v>1208.449090982441</c:v>
                </c:pt>
                <c:pt idx="401">
                  <c:v>1208.538988087706</c:v>
                </c:pt>
                <c:pt idx="402">
                  <c:v>1208.724959161732</c:v>
                </c:pt>
                <c:pt idx="403">
                  <c:v>1208.747745617468</c:v>
                </c:pt>
                <c:pt idx="404">
                  <c:v>1208.889002165161</c:v>
                </c:pt>
                <c:pt idx="405">
                  <c:v>1208.734369200646</c:v>
                </c:pt>
                <c:pt idx="406">
                  <c:v>1208.605210926313</c:v>
                </c:pt>
                <c:pt idx="407">
                  <c:v>1208.549032516444</c:v>
                </c:pt>
                <c:pt idx="408">
                  <c:v>1208.453379413407</c:v>
                </c:pt>
                <c:pt idx="409">
                  <c:v>1208.538176933545</c:v>
                </c:pt>
                <c:pt idx="410">
                  <c:v>1208.643479867931</c:v>
                </c:pt>
                <c:pt idx="411">
                  <c:v>1208.712671641481</c:v>
                </c:pt>
                <c:pt idx="412">
                  <c:v>1208.563778799109</c:v>
                </c:pt>
                <c:pt idx="413">
                  <c:v>1208.640720675206</c:v>
                </c:pt>
                <c:pt idx="414">
                  <c:v>1208.471235122749</c:v>
                </c:pt>
                <c:pt idx="415">
                  <c:v>1208.547284971451</c:v>
                </c:pt>
                <c:pt idx="416">
                  <c:v>1208.337783847294</c:v>
                </c:pt>
                <c:pt idx="417">
                  <c:v>1208.461523501368</c:v>
                </c:pt>
                <c:pt idx="418">
                  <c:v>1208.484979233255</c:v>
                </c:pt>
                <c:pt idx="419">
                  <c:v>1208.478099574646</c:v>
                </c:pt>
                <c:pt idx="420">
                  <c:v>1208.526349466514</c:v>
                </c:pt>
                <c:pt idx="421">
                  <c:v>1208.377084762618</c:v>
                </c:pt>
                <c:pt idx="422">
                  <c:v>1208.396915681613</c:v>
                </c:pt>
                <c:pt idx="423">
                  <c:v>1208.491819883312</c:v>
                </c:pt>
                <c:pt idx="424">
                  <c:v>1208.197959417917</c:v>
                </c:pt>
                <c:pt idx="425">
                  <c:v>1208.190198417955</c:v>
                </c:pt>
                <c:pt idx="426">
                  <c:v>1208.078032478732</c:v>
                </c:pt>
                <c:pt idx="427">
                  <c:v>1208.085137450677</c:v>
                </c:pt>
                <c:pt idx="428">
                  <c:v>1208.102613658711</c:v>
                </c:pt>
                <c:pt idx="429">
                  <c:v>1207.976402244604</c:v>
                </c:pt>
                <c:pt idx="430">
                  <c:v>1207.931462155739</c:v>
                </c:pt>
                <c:pt idx="431">
                  <c:v>1207.989762187354</c:v>
                </c:pt>
                <c:pt idx="432">
                  <c:v>1208.08231591146</c:v>
                </c:pt>
                <c:pt idx="433">
                  <c:v>1208.005985650474</c:v>
                </c:pt>
                <c:pt idx="434">
                  <c:v>1207.784001757716</c:v>
                </c:pt>
                <c:pt idx="435">
                  <c:v>1207.802445197758</c:v>
                </c:pt>
                <c:pt idx="436">
                  <c:v>1207.73392902644</c:v>
                </c:pt>
                <c:pt idx="437">
                  <c:v>1207.833981166661</c:v>
                </c:pt>
                <c:pt idx="438">
                  <c:v>1207.808533590199</c:v>
                </c:pt>
                <c:pt idx="439">
                  <c:v>1207.853304614663</c:v>
                </c:pt>
                <c:pt idx="440">
                  <c:v>1207.695659649611</c:v>
                </c:pt>
                <c:pt idx="441">
                  <c:v>1207.806588829941</c:v>
                </c:pt>
                <c:pt idx="442">
                  <c:v>1207.755793395273</c:v>
                </c:pt>
                <c:pt idx="443">
                  <c:v>1207.829408092615</c:v>
                </c:pt>
                <c:pt idx="444">
                  <c:v>1207.512190916367</c:v>
                </c:pt>
                <c:pt idx="445">
                  <c:v>1207.713258731412</c:v>
                </c:pt>
                <c:pt idx="446">
                  <c:v>1207.66540092281</c:v>
                </c:pt>
                <c:pt idx="447">
                  <c:v>1207.662822137992</c:v>
                </c:pt>
                <c:pt idx="448">
                  <c:v>1207.768824825977</c:v>
                </c:pt>
                <c:pt idx="449">
                  <c:v>1207.822765326999</c:v>
                </c:pt>
                <c:pt idx="450">
                  <c:v>1207.964576010195</c:v>
                </c:pt>
                <c:pt idx="451">
                  <c:v>1207.760358040975</c:v>
                </c:pt>
                <c:pt idx="452">
                  <c:v>1207.898876117447</c:v>
                </c:pt>
                <c:pt idx="453">
                  <c:v>1207.761546988449</c:v>
                </c:pt>
                <c:pt idx="454">
                  <c:v>1207.727891497834</c:v>
                </c:pt>
                <c:pt idx="455">
                  <c:v>1207.778274182535</c:v>
                </c:pt>
                <c:pt idx="456">
                  <c:v>1207.777850490271</c:v>
                </c:pt>
                <c:pt idx="457">
                  <c:v>1207.739031431621</c:v>
                </c:pt>
                <c:pt idx="458">
                  <c:v>1207.81274964465</c:v>
                </c:pt>
                <c:pt idx="459">
                  <c:v>1207.817403272513</c:v>
                </c:pt>
                <c:pt idx="460">
                  <c:v>1207.819907672325</c:v>
                </c:pt>
                <c:pt idx="461">
                  <c:v>1207.753045431148</c:v>
                </c:pt>
                <c:pt idx="462">
                  <c:v>1207.762009607867</c:v>
                </c:pt>
                <c:pt idx="463">
                  <c:v>1207.812745069695</c:v>
                </c:pt>
                <c:pt idx="464">
                  <c:v>1207.75490917244</c:v>
                </c:pt>
                <c:pt idx="465">
                  <c:v>1207.79795702755</c:v>
                </c:pt>
                <c:pt idx="466">
                  <c:v>1207.756542261515</c:v>
                </c:pt>
                <c:pt idx="467">
                  <c:v>1207.87344710283</c:v>
                </c:pt>
                <c:pt idx="468">
                  <c:v>1207.943279386453</c:v>
                </c:pt>
                <c:pt idx="469">
                  <c:v>1207.900412197313</c:v>
                </c:pt>
                <c:pt idx="470">
                  <c:v>1207.884349647531</c:v>
                </c:pt>
                <c:pt idx="471">
                  <c:v>1207.870095156477</c:v>
                </c:pt>
                <c:pt idx="472">
                  <c:v>1207.842315871366</c:v>
                </c:pt>
                <c:pt idx="473">
                  <c:v>1207.877045124491</c:v>
                </c:pt>
                <c:pt idx="474">
                  <c:v>1207.896321973362</c:v>
                </c:pt>
                <c:pt idx="475">
                  <c:v>1207.900143637677</c:v>
                </c:pt>
                <c:pt idx="476">
                  <c:v>1207.929372340076</c:v>
                </c:pt>
                <c:pt idx="477">
                  <c:v>1207.970936511128</c:v>
                </c:pt>
                <c:pt idx="478">
                  <c:v>1207.96943624226</c:v>
                </c:pt>
                <c:pt idx="479">
                  <c:v>1207.937798024246</c:v>
                </c:pt>
                <c:pt idx="480">
                  <c:v>1208.065984336808</c:v>
                </c:pt>
                <c:pt idx="481">
                  <c:v>1207.964700755529</c:v>
                </c:pt>
                <c:pt idx="482">
                  <c:v>1207.885312090978</c:v>
                </c:pt>
                <c:pt idx="483">
                  <c:v>1207.961645875566</c:v>
                </c:pt>
                <c:pt idx="484">
                  <c:v>1208.060547425543</c:v>
                </c:pt>
                <c:pt idx="485">
                  <c:v>1207.996294126511</c:v>
                </c:pt>
                <c:pt idx="486">
                  <c:v>1208.070761374931</c:v>
                </c:pt>
                <c:pt idx="487">
                  <c:v>1208.019629076185</c:v>
                </c:pt>
                <c:pt idx="488">
                  <c:v>1207.99866399203</c:v>
                </c:pt>
                <c:pt idx="489">
                  <c:v>1207.980908995585</c:v>
                </c:pt>
                <c:pt idx="490">
                  <c:v>1207.901317025204</c:v>
                </c:pt>
                <c:pt idx="491">
                  <c:v>1207.973434544732</c:v>
                </c:pt>
                <c:pt idx="492">
                  <c:v>1207.89812988526</c:v>
                </c:pt>
                <c:pt idx="493">
                  <c:v>1207.986561841564</c:v>
                </c:pt>
                <c:pt idx="494">
                  <c:v>1207.883889746619</c:v>
                </c:pt>
                <c:pt idx="495">
                  <c:v>1207.959181220426</c:v>
                </c:pt>
                <c:pt idx="496">
                  <c:v>1207.949015769963</c:v>
                </c:pt>
                <c:pt idx="497">
                  <c:v>1207.9563545428</c:v>
                </c:pt>
                <c:pt idx="498">
                  <c:v>1207.951515479855</c:v>
                </c:pt>
                <c:pt idx="499">
                  <c:v>1207.928006865395</c:v>
                </c:pt>
                <c:pt idx="500">
                  <c:v>1207.957666779537</c:v>
                </c:pt>
                <c:pt idx="501">
                  <c:v>1207.939907126213</c:v>
                </c:pt>
                <c:pt idx="502">
                  <c:v>1207.976574082075</c:v>
                </c:pt>
                <c:pt idx="503">
                  <c:v>1208.011093668769</c:v>
                </c:pt>
                <c:pt idx="504">
                  <c:v>1207.994134238442</c:v>
                </c:pt>
                <c:pt idx="505">
                  <c:v>1207.967574317473</c:v>
                </c:pt>
                <c:pt idx="506">
                  <c:v>1207.974037161444</c:v>
                </c:pt>
                <c:pt idx="507">
                  <c:v>1208.00478736034</c:v>
                </c:pt>
                <c:pt idx="508">
                  <c:v>1207.954068272571</c:v>
                </c:pt>
                <c:pt idx="509">
                  <c:v>1207.90963149418</c:v>
                </c:pt>
                <c:pt idx="510">
                  <c:v>1207.891866115284</c:v>
                </c:pt>
                <c:pt idx="511">
                  <c:v>1207.851849663752</c:v>
                </c:pt>
                <c:pt idx="512">
                  <c:v>1207.84874202471</c:v>
                </c:pt>
                <c:pt idx="513">
                  <c:v>1207.826319808465</c:v>
                </c:pt>
                <c:pt idx="514">
                  <c:v>1207.871699142303</c:v>
                </c:pt>
                <c:pt idx="515">
                  <c:v>1207.868710004979</c:v>
                </c:pt>
                <c:pt idx="516">
                  <c:v>1207.857618040593</c:v>
                </c:pt>
                <c:pt idx="517">
                  <c:v>1207.831276637873</c:v>
                </c:pt>
                <c:pt idx="518">
                  <c:v>1207.833151269195</c:v>
                </c:pt>
                <c:pt idx="519">
                  <c:v>1207.829654090853</c:v>
                </c:pt>
                <c:pt idx="520">
                  <c:v>1207.817027970907</c:v>
                </c:pt>
                <c:pt idx="521">
                  <c:v>1207.805190319241</c:v>
                </c:pt>
                <c:pt idx="522">
                  <c:v>1207.834012058856</c:v>
                </c:pt>
                <c:pt idx="523">
                  <c:v>1207.803213374988</c:v>
                </c:pt>
                <c:pt idx="524">
                  <c:v>1207.792540047789</c:v>
                </c:pt>
                <c:pt idx="525">
                  <c:v>1207.822702389443</c:v>
                </c:pt>
                <c:pt idx="526">
                  <c:v>1207.773149368043</c:v>
                </c:pt>
                <c:pt idx="527">
                  <c:v>1207.747169594027</c:v>
                </c:pt>
                <c:pt idx="528">
                  <c:v>1207.794501038438</c:v>
                </c:pt>
                <c:pt idx="529">
                  <c:v>1207.821793753943</c:v>
                </c:pt>
                <c:pt idx="530">
                  <c:v>1207.786193817204</c:v>
                </c:pt>
                <c:pt idx="531">
                  <c:v>1207.8060930323</c:v>
                </c:pt>
                <c:pt idx="532">
                  <c:v>1207.816925326861</c:v>
                </c:pt>
                <c:pt idx="533">
                  <c:v>1207.845003182822</c:v>
                </c:pt>
                <c:pt idx="534">
                  <c:v>1207.818773809446</c:v>
                </c:pt>
                <c:pt idx="535">
                  <c:v>1207.810228494043</c:v>
                </c:pt>
                <c:pt idx="536">
                  <c:v>1207.792081197659</c:v>
                </c:pt>
                <c:pt idx="537">
                  <c:v>1207.853502656789</c:v>
                </c:pt>
                <c:pt idx="538">
                  <c:v>1207.815228282993</c:v>
                </c:pt>
                <c:pt idx="539">
                  <c:v>1207.799985254087</c:v>
                </c:pt>
                <c:pt idx="540">
                  <c:v>1207.823713073421</c:v>
                </c:pt>
                <c:pt idx="541">
                  <c:v>1207.827277159123</c:v>
                </c:pt>
                <c:pt idx="542">
                  <c:v>1207.812239571034</c:v>
                </c:pt>
                <c:pt idx="543">
                  <c:v>1207.804370819016</c:v>
                </c:pt>
                <c:pt idx="544">
                  <c:v>1207.827868532926</c:v>
                </c:pt>
                <c:pt idx="545">
                  <c:v>1207.814926612513</c:v>
                </c:pt>
                <c:pt idx="546">
                  <c:v>1207.814191820513</c:v>
                </c:pt>
                <c:pt idx="547">
                  <c:v>1207.80348101955</c:v>
                </c:pt>
                <c:pt idx="548">
                  <c:v>1207.805867444481</c:v>
                </c:pt>
                <c:pt idx="549">
                  <c:v>1207.828752364577</c:v>
                </c:pt>
                <c:pt idx="550">
                  <c:v>1207.828212057971</c:v>
                </c:pt>
                <c:pt idx="551">
                  <c:v>1207.807582350293</c:v>
                </c:pt>
                <c:pt idx="552">
                  <c:v>1207.816519069568</c:v>
                </c:pt>
                <c:pt idx="553">
                  <c:v>1207.813139100494</c:v>
                </c:pt>
                <c:pt idx="554">
                  <c:v>1207.807059087303</c:v>
                </c:pt>
                <c:pt idx="555">
                  <c:v>1207.838242546551</c:v>
                </c:pt>
                <c:pt idx="556">
                  <c:v>1207.811848673385</c:v>
                </c:pt>
                <c:pt idx="557">
                  <c:v>1207.796623482286</c:v>
                </c:pt>
                <c:pt idx="558">
                  <c:v>1207.807582468028</c:v>
                </c:pt>
                <c:pt idx="559">
                  <c:v>1207.795704800104</c:v>
                </c:pt>
                <c:pt idx="560">
                  <c:v>1207.798800466166</c:v>
                </c:pt>
                <c:pt idx="561">
                  <c:v>1207.819136906885</c:v>
                </c:pt>
                <c:pt idx="562">
                  <c:v>1207.816866830226</c:v>
                </c:pt>
                <c:pt idx="563">
                  <c:v>1207.830131854225</c:v>
                </c:pt>
                <c:pt idx="564">
                  <c:v>1207.8365202007</c:v>
                </c:pt>
                <c:pt idx="565">
                  <c:v>1207.825212100016</c:v>
                </c:pt>
                <c:pt idx="566">
                  <c:v>1207.830061155529</c:v>
                </c:pt>
                <c:pt idx="567">
                  <c:v>1207.841637408633</c:v>
                </c:pt>
                <c:pt idx="568">
                  <c:v>1207.834713528038</c:v>
                </c:pt>
                <c:pt idx="569">
                  <c:v>1207.828922473403</c:v>
                </c:pt>
                <c:pt idx="570">
                  <c:v>1207.843441157962</c:v>
                </c:pt>
                <c:pt idx="571">
                  <c:v>1207.84857201918</c:v>
                </c:pt>
                <c:pt idx="572">
                  <c:v>1207.827465997836</c:v>
                </c:pt>
                <c:pt idx="573">
                  <c:v>1207.855486836687</c:v>
                </c:pt>
                <c:pt idx="574">
                  <c:v>1207.842553023636</c:v>
                </c:pt>
                <c:pt idx="575">
                  <c:v>1207.875861241007</c:v>
                </c:pt>
                <c:pt idx="576">
                  <c:v>1207.844544734445</c:v>
                </c:pt>
                <c:pt idx="577">
                  <c:v>1207.847699082259</c:v>
                </c:pt>
                <c:pt idx="578">
                  <c:v>1207.839619213176</c:v>
                </c:pt>
                <c:pt idx="579">
                  <c:v>1207.82869468952</c:v>
                </c:pt>
                <c:pt idx="580">
                  <c:v>1207.8355069715</c:v>
                </c:pt>
                <c:pt idx="581">
                  <c:v>1207.840124615372</c:v>
                </c:pt>
                <c:pt idx="582">
                  <c:v>1207.840349008295</c:v>
                </c:pt>
                <c:pt idx="583">
                  <c:v>1207.837344766706</c:v>
                </c:pt>
                <c:pt idx="584">
                  <c:v>1207.845743155336</c:v>
                </c:pt>
                <c:pt idx="585">
                  <c:v>1207.837999161531</c:v>
                </c:pt>
                <c:pt idx="586">
                  <c:v>1207.829758239531</c:v>
                </c:pt>
                <c:pt idx="587">
                  <c:v>1207.82740275707</c:v>
                </c:pt>
                <c:pt idx="588">
                  <c:v>1207.82216538392</c:v>
                </c:pt>
                <c:pt idx="589">
                  <c:v>1207.820087600558</c:v>
                </c:pt>
                <c:pt idx="590">
                  <c:v>1207.818959013465</c:v>
                </c:pt>
                <c:pt idx="591">
                  <c:v>1207.821461986255</c:v>
                </c:pt>
                <c:pt idx="592">
                  <c:v>1207.818964442643</c:v>
                </c:pt>
                <c:pt idx="593">
                  <c:v>1207.8210393959</c:v>
                </c:pt>
                <c:pt idx="594">
                  <c:v>1207.825857806507</c:v>
                </c:pt>
                <c:pt idx="595">
                  <c:v>1207.833466050171</c:v>
                </c:pt>
                <c:pt idx="596">
                  <c:v>1207.831189178625</c:v>
                </c:pt>
                <c:pt idx="597">
                  <c:v>1207.832388257077</c:v>
                </c:pt>
                <c:pt idx="598">
                  <c:v>1207.833178972659</c:v>
                </c:pt>
                <c:pt idx="599">
                  <c:v>1207.821219089937</c:v>
                </c:pt>
                <c:pt idx="600">
                  <c:v>1207.838376939537</c:v>
                </c:pt>
                <c:pt idx="601">
                  <c:v>1207.821185900993</c:v>
                </c:pt>
                <c:pt idx="602">
                  <c:v>1207.830358741594</c:v>
                </c:pt>
                <c:pt idx="603">
                  <c:v>1207.82150909563</c:v>
                </c:pt>
                <c:pt idx="604">
                  <c:v>1207.829861131392</c:v>
                </c:pt>
                <c:pt idx="605">
                  <c:v>1207.827617162548</c:v>
                </c:pt>
                <c:pt idx="606">
                  <c:v>1207.830955198436</c:v>
                </c:pt>
                <c:pt idx="607">
                  <c:v>1207.834740253183</c:v>
                </c:pt>
                <c:pt idx="608">
                  <c:v>1207.824878074247</c:v>
                </c:pt>
                <c:pt idx="609">
                  <c:v>1207.830081754379</c:v>
                </c:pt>
                <c:pt idx="610">
                  <c:v>1207.831482856935</c:v>
                </c:pt>
                <c:pt idx="611">
                  <c:v>1207.84765538667</c:v>
                </c:pt>
                <c:pt idx="612">
                  <c:v>1207.829747384344</c:v>
                </c:pt>
                <c:pt idx="613">
                  <c:v>1207.838123114096</c:v>
                </c:pt>
                <c:pt idx="614">
                  <c:v>1207.831547218551</c:v>
                </c:pt>
                <c:pt idx="615">
                  <c:v>1207.833982620236</c:v>
                </c:pt>
                <c:pt idx="616">
                  <c:v>1207.832094601421</c:v>
                </c:pt>
                <c:pt idx="617">
                  <c:v>1207.830801392967</c:v>
                </c:pt>
                <c:pt idx="618">
                  <c:v>1207.82532016076</c:v>
                </c:pt>
                <c:pt idx="619">
                  <c:v>1207.8299153129</c:v>
                </c:pt>
                <c:pt idx="620">
                  <c:v>1207.830944296678</c:v>
                </c:pt>
                <c:pt idx="621">
                  <c:v>1207.830810788148</c:v>
                </c:pt>
                <c:pt idx="622">
                  <c:v>1207.826209512349</c:v>
                </c:pt>
                <c:pt idx="623">
                  <c:v>1207.829040654749</c:v>
                </c:pt>
                <c:pt idx="624">
                  <c:v>1207.829049547244</c:v>
                </c:pt>
                <c:pt idx="625">
                  <c:v>1207.828088643783</c:v>
                </c:pt>
                <c:pt idx="626">
                  <c:v>1207.829368579858</c:v>
                </c:pt>
                <c:pt idx="627">
                  <c:v>1207.827081235118</c:v>
                </c:pt>
                <c:pt idx="628">
                  <c:v>1207.820388750376</c:v>
                </c:pt>
                <c:pt idx="629">
                  <c:v>1207.828348321007</c:v>
                </c:pt>
                <c:pt idx="630">
                  <c:v>1207.828595720714</c:v>
                </c:pt>
                <c:pt idx="631">
                  <c:v>1207.829443919908</c:v>
                </c:pt>
                <c:pt idx="632">
                  <c:v>1207.827543528008</c:v>
                </c:pt>
                <c:pt idx="633">
                  <c:v>1207.834811934572</c:v>
                </c:pt>
                <c:pt idx="634">
                  <c:v>1207.833752586774</c:v>
                </c:pt>
                <c:pt idx="635">
                  <c:v>1207.837340995026</c:v>
                </c:pt>
                <c:pt idx="636">
                  <c:v>1207.837988647961</c:v>
                </c:pt>
                <c:pt idx="637">
                  <c:v>1207.834828045029</c:v>
                </c:pt>
                <c:pt idx="638">
                  <c:v>1207.839404896162</c:v>
                </c:pt>
                <c:pt idx="639">
                  <c:v>1207.83200393881</c:v>
                </c:pt>
                <c:pt idx="640">
                  <c:v>1207.838456937463</c:v>
                </c:pt>
                <c:pt idx="641">
                  <c:v>1207.833416353707</c:v>
                </c:pt>
                <c:pt idx="642">
                  <c:v>1207.837425152754</c:v>
                </c:pt>
                <c:pt idx="643">
                  <c:v>1207.838198965985</c:v>
                </c:pt>
                <c:pt idx="644">
                  <c:v>1207.837903919704</c:v>
                </c:pt>
                <c:pt idx="645">
                  <c:v>1207.841781598287</c:v>
                </c:pt>
                <c:pt idx="646">
                  <c:v>1207.838319094224</c:v>
                </c:pt>
                <c:pt idx="647">
                  <c:v>1207.843473353159</c:v>
                </c:pt>
                <c:pt idx="648">
                  <c:v>1207.8413528095</c:v>
                </c:pt>
                <c:pt idx="649">
                  <c:v>1207.839575538185</c:v>
                </c:pt>
                <c:pt idx="650">
                  <c:v>1207.836110839707</c:v>
                </c:pt>
                <c:pt idx="651">
                  <c:v>1207.840621607022</c:v>
                </c:pt>
                <c:pt idx="652">
                  <c:v>1207.836288977658</c:v>
                </c:pt>
                <c:pt idx="653">
                  <c:v>1207.835881319148</c:v>
                </c:pt>
                <c:pt idx="654">
                  <c:v>1207.83906217877</c:v>
                </c:pt>
                <c:pt idx="655">
                  <c:v>1207.839882135217</c:v>
                </c:pt>
                <c:pt idx="656">
                  <c:v>1207.834506021196</c:v>
                </c:pt>
                <c:pt idx="657">
                  <c:v>1207.832599273564</c:v>
                </c:pt>
                <c:pt idx="658">
                  <c:v>1207.833484785658</c:v>
                </c:pt>
                <c:pt idx="659">
                  <c:v>1207.831205736264</c:v>
                </c:pt>
                <c:pt idx="660">
                  <c:v>1207.831853585574</c:v>
                </c:pt>
                <c:pt idx="661">
                  <c:v>1207.835626295777</c:v>
                </c:pt>
                <c:pt idx="662">
                  <c:v>1207.831760098763</c:v>
                </c:pt>
                <c:pt idx="663">
                  <c:v>1207.833010991272</c:v>
                </c:pt>
                <c:pt idx="664">
                  <c:v>1207.830511097261</c:v>
                </c:pt>
                <c:pt idx="665">
                  <c:v>1207.832159654564</c:v>
                </c:pt>
                <c:pt idx="666">
                  <c:v>1207.830436816909</c:v>
                </c:pt>
                <c:pt idx="667">
                  <c:v>1207.831169320279</c:v>
                </c:pt>
                <c:pt idx="668">
                  <c:v>1207.832637857862</c:v>
                </c:pt>
                <c:pt idx="669">
                  <c:v>1207.831335223269</c:v>
                </c:pt>
                <c:pt idx="670">
                  <c:v>1207.832799525138</c:v>
                </c:pt>
                <c:pt idx="671">
                  <c:v>1207.831785026149</c:v>
                </c:pt>
                <c:pt idx="672">
                  <c:v>1207.830983484444</c:v>
                </c:pt>
                <c:pt idx="673">
                  <c:v>1207.829964454861</c:v>
                </c:pt>
                <c:pt idx="674">
                  <c:v>1207.830341881576</c:v>
                </c:pt>
                <c:pt idx="675">
                  <c:v>1207.827276147966</c:v>
                </c:pt>
                <c:pt idx="676">
                  <c:v>1207.829292371724</c:v>
                </c:pt>
                <c:pt idx="677">
                  <c:v>1207.833219986479</c:v>
                </c:pt>
                <c:pt idx="678">
                  <c:v>1207.830112599789</c:v>
                </c:pt>
                <c:pt idx="679">
                  <c:v>1207.831935460702</c:v>
                </c:pt>
                <c:pt idx="680">
                  <c:v>1207.829881125604</c:v>
                </c:pt>
                <c:pt idx="681">
                  <c:v>1207.831851047579</c:v>
                </c:pt>
                <c:pt idx="682">
                  <c:v>1207.832946031079</c:v>
                </c:pt>
                <c:pt idx="683">
                  <c:v>1207.829672079673</c:v>
                </c:pt>
                <c:pt idx="684">
                  <c:v>1207.830738469093</c:v>
                </c:pt>
                <c:pt idx="685">
                  <c:v>1207.83005837187</c:v>
                </c:pt>
                <c:pt idx="686">
                  <c:v>1207.828648344775</c:v>
                </c:pt>
                <c:pt idx="687">
                  <c:v>1207.830708175584</c:v>
                </c:pt>
                <c:pt idx="688">
                  <c:v>1207.829364385854</c:v>
                </c:pt>
                <c:pt idx="689">
                  <c:v>1207.831754492015</c:v>
                </c:pt>
                <c:pt idx="690">
                  <c:v>1207.83017250245</c:v>
                </c:pt>
                <c:pt idx="691">
                  <c:v>1207.830102561631</c:v>
                </c:pt>
                <c:pt idx="692">
                  <c:v>1207.831378100059</c:v>
                </c:pt>
                <c:pt idx="693">
                  <c:v>1207.830767346413</c:v>
                </c:pt>
                <c:pt idx="694">
                  <c:v>1207.829284828454</c:v>
                </c:pt>
                <c:pt idx="695">
                  <c:v>1207.830280622301</c:v>
                </c:pt>
                <c:pt idx="696">
                  <c:v>1207.829654765065</c:v>
                </c:pt>
                <c:pt idx="697">
                  <c:v>1207.830190392593</c:v>
                </c:pt>
                <c:pt idx="698">
                  <c:v>1207.831179019629</c:v>
                </c:pt>
                <c:pt idx="699">
                  <c:v>1207.834914312235</c:v>
                </c:pt>
                <c:pt idx="700">
                  <c:v>1207.834187690804</c:v>
                </c:pt>
                <c:pt idx="701">
                  <c:v>1207.837070451995</c:v>
                </c:pt>
                <c:pt idx="702">
                  <c:v>1207.834745485433</c:v>
                </c:pt>
                <c:pt idx="703">
                  <c:v>1207.836467460169</c:v>
                </c:pt>
                <c:pt idx="704">
                  <c:v>1207.833471002645</c:v>
                </c:pt>
                <c:pt idx="705">
                  <c:v>1207.835560741901</c:v>
                </c:pt>
                <c:pt idx="706">
                  <c:v>1207.836328185731</c:v>
                </c:pt>
                <c:pt idx="707">
                  <c:v>1207.835782357674</c:v>
                </c:pt>
                <c:pt idx="708">
                  <c:v>1207.833977592692</c:v>
                </c:pt>
                <c:pt idx="709">
                  <c:v>1207.83436344802</c:v>
                </c:pt>
                <c:pt idx="710">
                  <c:v>1207.835369496889</c:v>
                </c:pt>
                <c:pt idx="711">
                  <c:v>1207.835068450441</c:v>
                </c:pt>
                <c:pt idx="712">
                  <c:v>1207.83587086566</c:v>
                </c:pt>
                <c:pt idx="713">
                  <c:v>1207.835899807764</c:v>
                </c:pt>
                <c:pt idx="714">
                  <c:v>1207.835850704434</c:v>
                </c:pt>
                <c:pt idx="715">
                  <c:v>1207.835904080329</c:v>
                </c:pt>
                <c:pt idx="716">
                  <c:v>1207.835739316012</c:v>
                </c:pt>
                <c:pt idx="717">
                  <c:v>1207.836290371555</c:v>
                </c:pt>
                <c:pt idx="718">
                  <c:v>1207.83535227266</c:v>
                </c:pt>
                <c:pt idx="719">
                  <c:v>1207.835243640815</c:v>
                </c:pt>
                <c:pt idx="720">
                  <c:v>1207.83575864012</c:v>
                </c:pt>
                <c:pt idx="721">
                  <c:v>1207.835377460237</c:v>
                </c:pt>
                <c:pt idx="722">
                  <c:v>1207.833899841284</c:v>
                </c:pt>
                <c:pt idx="723">
                  <c:v>1207.833948149907</c:v>
                </c:pt>
                <c:pt idx="724">
                  <c:v>1207.835553468929</c:v>
                </c:pt>
                <c:pt idx="725">
                  <c:v>1207.83534094231</c:v>
                </c:pt>
                <c:pt idx="726">
                  <c:v>1207.835255127116</c:v>
                </c:pt>
                <c:pt idx="727">
                  <c:v>1207.835475814686</c:v>
                </c:pt>
                <c:pt idx="728">
                  <c:v>1207.835721733754</c:v>
                </c:pt>
                <c:pt idx="729">
                  <c:v>1207.834712010725</c:v>
                </c:pt>
                <c:pt idx="730">
                  <c:v>1207.835993286558</c:v>
                </c:pt>
                <c:pt idx="731">
                  <c:v>1207.835483209286</c:v>
                </c:pt>
                <c:pt idx="732">
                  <c:v>1207.834594934516</c:v>
                </c:pt>
                <c:pt idx="733">
                  <c:v>1207.835672898588</c:v>
                </c:pt>
                <c:pt idx="734">
                  <c:v>1207.834967698845</c:v>
                </c:pt>
                <c:pt idx="735">
                  <c:v>1207.835258837348</c:v>
                </c:pt>
                <c:pt idx="736">
                  <c:v>1207.835370195624</c:v>
                </c:pt>
                <c:pt idx="737">
                  <c:v>1207.835418183424</c:v>
                </c:pt>
                <c:pt idx="738">
                  <c:v>1207.835193581317</c:v>
                </c:pt>
                <c:pt idx="739">
                  <c:v>1207.835224150134</c:v>
                </c:pt>
                <c:pt idx="740">
                  <c:v>1207.835360135801</c:v>
                </c:pt>
                <c:pt idx="741">
                  <c:v>1207.835827070192</c:v>
                </c:pt>
                <c:pt idx="742">
                  <c:v>1207.835485058003</c:v>
                </c:pt>
                <c:pt idx="743">
                  <c:v>1207.836109564181</c:v>
                </c:pt>
                <c:pt idx="744">
                  <c:v>1207.835442696135</c:v>
                </c:pt>
                <c:pt idx="745">
                  <c:v>1207.835957960925</c:v>
                </c:pt>
                <c:pt idx="746">
                  <c:v>1207.837181378311</c:v>
                </c:pt>
                <c:pt idx="747">
                  <c:v>1207.837983306043</c:v>
                </c:pt>
                <c:pt idx="748">
                  <c:v>1207.836202687574</c:v>
                </c:pt>
                <c:pt idx="749">
                  <c:v>1207.836984591933</c:v>
                </c:pt>
                <c:pt idx="750">
                  <c:v>1207.837014173183</c:v>
                </c:pt>
                <c:pt idx="751">
                  <c:v>1207.836628338669</c:v>
                </c:pt>
                <c:pt idx="752">
                  <c:v>1207.839391452249</c:v>
                </c:pt>
                <c:pt idx="753">
                  <c:v>1207.83664295528</c:v>
                </c:pt>
                <c:pt idx="754">
                  <c:v>1207.837135473602</c:v>
                </c:pt>
                <c:pt idx="755">
                  <c:v>1207.837007728572</c:v>
                </c:pt>
                <c:pt idx="756">
                  <c:v>1207.836755608258</c:v>
                </c:pt>
                <c:pt idx="757">
                  <c:v>1207.837132428257</c:v>
                </c:pt>
                <c:pt idx="758">
                  <c:v>1207.837103745267</c:v>
                </c:pt>
                <c:pt idx="759">
                  <c:v>1207.836943330438</c:v>
                </c:pt>
                <c:pt idx="760">
                  <c:v>1207.835236853572</c:v>
                </c:pt>
                <c:pt idx="761">
                  <c:v>1207.838009842422</c:v>
                </c:pt>
                <c:pt idx="762">
                  <c:v>1207.836977616746</c:v>
                </c:pt>
                <c:pt idx="763">
                  <c:v>1207.837065556464</c:v>
                </c:pt>
                <c:pt idx="764">
                  <c:v>1207.83718336985</c:v>
                </c:pt>
                <c:pt idx="765">
                  <c:v>1207.837053726341</c:v>
                </c:pt>
                <c:pt idx="766">
                  <c:v>1207.836699493506</c:v>
                </c:pt>
                <c:pt idx="767">
                  <c:v>1207.836905594132</c:v>
                </c:pt>
                <c:pt idx="768">
                  <c:v>1207.836561134272</c:v>
                </c:pt>
                <c:pt idx="769">
                  <c:v>1207.836906108424</c:v>
                </c:pt>
                <c:pt idx="770">
                  <c:v>1207.836689770606</c:v>
                </c:pt>
                <c:pt idx="771">
                  <c:v>1207.836424117556</c:v>
                </c:pt>
                <c:pt idx="772">
                  <c:v>1207.836483663806</c:v>
                </c:pt>
                <c:pt idx="773">
                  <c:v>1207.8358283532</c:v>
                </c:pt>
                <c:pt idx="774">
                  <c:v>1207.836555351872</c:v>
                </c:pt>
                <c:pt idx="775">
                  <c:v>1207.83667059432</c:v>
                </c:pt>
                <c:pt idx="776">
                  <c:v>1207.837478468376</c:v>
                </c:pt>
                <c:pt idx="777">
                  <c:v>1207.837604936003</c:v>
                </c:pt>
                <c:pt idx="778">
                  <c:v>1207.838013928771</c:v>
                </c:pt>
                <c:pt idx="779">
                  <c:v>1207.837569642402</c:v>
                </c:pt>
                <c:pt idx="780">
                  <c:v>1207.837542972625</c:v>
                </c:pt>
                <c:pt idx="781">
                  <c:v>1207.83723035726</c:v>
                </c:pt>
                <c:pt idx="782">
                  <c:v>1207.836642817653</c:v>
                </c:pt>
                <c:pt idx="783">
                  <c:v>1207.836615361341</c:v>
                </c:pt>
                <c:pt idx="784">
                  <c:v>1207.836572276922</c:v>
                </c:pt>
                <c:pt idx="785">
                  <c:v>1207.836567022811</c:v>
                </c:pt>
                <c:pt idx="786">
                  <c:v>1207.836926904506</c:v>
                </c:pt>
                <c:pt idx="787">
                  <c:v>1207.836797283989</c:v>
                </c:pt>
                <c:pt idx="788">
                  <c:v>1207.83672250972</c:v>
                </c:pt>
                <c:pt idx="789">
                  <c:v>1207.836896485754</c:v>
                </c:pt>
                <c:pt idx="790">
                  <c:v>1207.836893253626</c:v>
                </c:pt>
                <c:pt idx="791">
                  <c:v>1207.836766385964</c:v>
                </c:pt>
                <c:pt idx="792">
                  <c:v>1207.836854133446</c:v>
                </c:pt>
                <c:pt idx="793">
                  <c:v>1207.836613592099</c:v>
                </c:pt>
                <c:pt idx="794">
                  <c:v>1207.836763222624</c:v>
                </c:pt>
                <c:pt idx="795">
                  <c:v>1207.836712441942</c:v>
                </c:pt>
                <c:pt idx="796">
                  <c:v>1207.83565420168</c:v>
                </c:pt>
                <c:pt idx="797">
                  <c:v>1207.836693831667</c:v>
                </c:pt>
                <c:pt idx="798">
                  <c:v>1207.837539756387</c:v>
                </c:pt>
                <c:pt idx="799">
                  <c:v>1207.837353419448</c:v>
                </c:pt>
                <c:pt idx="800">
                  <c:v>1207.836954543048</c:v>
                </c:pt>
                <c:pt idx="801">
                  <c:v>1207.836917700271</c:v>
                </c:pt>
                <c:pt idx="802">
                  <c:v>1207.836889579429</c:v>
                </c:pt>
                <c:pt idx="803">
                  <c:v>1207.836641795728</c:v>
                </c:pt>
                <c:pt idx="804">
                  <c:v>1207.83687889086</c:v>
                </c:pt>
                <c:pt idx="805">
                  <c:v>1207.83718766583</c:v>
                </c:pt>
                <c:pt idx="806">
                  <c:v>1207.837451650185</c:v>
                </c:pt>
                <c:pt idx="807">
                  <c:v>1207.837126360639</c:v>
                </c:pt>
                <c:pt idx="808">
                  <c:v>1207.837146357073</c:v>
                </c:pt>
                <c:pt idx="809">
                  <c:v>1207.83729930555</c:v>
                </c:pt>
                <c:pt idx="810">
                  <c:v>1207.837232012029</c:v>
                </c:pt>
                <c:pt idx="811">
                  <c:v>1207.836989721531</c:v>
                </c:pt>
                <c:pt idx="812">
                  <c:v>1207.837593859964</c:v>
                </c:pt>
                <c:pt idx="813">
                  <c:v>1207.837006943091</c:v>
                </c:pt>
                <c:pt idx="814">
                  <c:v>1207.836922724619</c:v>
                </c:pt>
                <c:pt idx="815">
                  <c:v>1207.836899518099</c:v>
                </c:pt>
                <c:pt idx="816">
                  <c:v>1207.837194070259</c:v>
                </c:pt>
                <c:pt idx="817">
                  <c:v>1207.83715967762</c:v>
                </c:pt>
                <c:pt idx="818">
                  <c:v>1207.837153693919</c:v>
                </c:pt>
                <c:pt idx="819">
                  <c:v>1207.837201361414</c:v>
                </c:pt>
                <c:pt idx="820">
                  <c:v>1207.837194264421</c:v>
                </c:pt>
                <c:pt idx="821">
                  <c:v>1207.836541716066</c:v>
                </c:pt>
                <c:pt idx="822">
                  <c:v>1207.836366603962</c:v>
                </c:pt>
                <c:pt idx="823">
                  <c:v>1207.83695447354</c:v>
                </c:pt>
                <c:pt idx="824">
                  <c:v>1207.836506474307</c:v>
                </c:pt>
                <c:pt idx="825">
                  <c:v>1207.836466139065</c:v>
                </c:pt>
                <c:pt idx="826">
                  <c:v>1207.836487522741</c:v>
                </c:pt>
                <c:pt idx="827">
                  <c:v>1207.836554465334</c:v>
                </c:pt>
                <c:pt idx="828">
                  <c:v>1207.836511436007</c:v>
                </c:pt>
                <c:pt idx="829">
                  <c:v>1207.836728421937</c:v>
                </c:pt>
                <c:pt idx="830">
                  <c:v>1207.83676697453</c:v>
                </c:pt>
                <c:pt idx="831">
                  <c:v>1207.83661554453</c:v>
                </c:pt>
                <c:pt idx="832">
                  <c:v>1207.83660097064</c:v>
                </c:pt>
                <c:pt idx="833">
                  <c:v>1207.836231883705</c:v>
                </c:pt>
                <c:pt idx="834">
                  <c:v>1207.836669166155</c:v>
                </c:pt>
                <c:pt idx="835">
                  <c:v>1207.836328899791</c:v>
                </c:pt>
                <c:pt idx="836">
                  <c:v>1207.836546423177</c:v>
                </c:pt>
                <c:pt idx="837">
                  <c:v>1207.836542767872</c:v>
                </c:pt>
                <c:pt idx="838">
                  <c:v>1207.836542900621</c:v>
                </c:pt>
                <c:pt idx="839">
                  <c:v>1207.836777928895</c:v>
                </c:pt>
                <c:pt idx="840">
                  <c:v>1207.836632023456</c:v>
                </c:pt>
                <c:pt idx="841">
                  <c:v>1207.836589724538</c:v>
                </c:pt>
                <c:pt idx="842">
                  <c:v>1207.836598560602</c:v>
                </c:pt>
                <c:pt idx="843">
                  <c:v>1207.836551083092</c:v>
                </c:pt>
                <c:pt idx="844">
                  <c:v>1207.836417387722</c:v>
                </c:pt>
                <c:pt idx="845">
                  <c:v>1207.837335223878</c:v>
                </c:pt>
                <c:pt idx="846">
                  <c:v>1207.836545270848</c:v>
                </c:pt>
                <c:pt idx="847">
                  <c:v>1207.836308806404</c:v>
                </c:pt>
                <c:pt idx="848">
                  <c:v>1207.836610712269</c:v>
                </c:pt>
                <c:pt idx="849">
                  <c:v>1207.83674789116</c:v>
                </c:pt>
                <c:pt idx="850">
                  <c:v>1207.836585318815</c:v>
                </c:pt>
                <c:pt idx="851">
                  <c:v>1207.836590825561</c:v>
                </c:pt>
                <c:pt idx="852">
                  <c:v>1207.836587754356</c:v>
                </c:pt>
                <c:pt idx="853">
                  <c:v>1207.836523788077</c:v>
                </c:pt>
                <c:pt idx="854">
                  <c:v>1207.83662780902</c:v>
                </c:pt>
                <c:pt idx="855">
                  <c:v>1207.83652977002</c:v>
                </c:pt>
                <c:pt idx="856">
                  <c:v>1207.836582382866</c:v>
                </c:pt>
                <c:pt idx="857">
                  <c:v>1207.836538707306</c:v>
                </c:pt>
                <c:pt idx="858">
                  <c:v>1207.836538047314</c:v>
                </c:pt>
                <c:pt idx="859">
                  <c:v>1207.836632573859</c:v>
                </c:pt>
                <c:pt idx="860">
                  <c:v>1207.836650070216</c:v>
                </c:pt>
                <c:pt idx="861">
                  <c:v>1207.836704308626</c:v>
                </c:pt>
                <c:pt idx="862">
                  <c:v>1207.836737046096</c:v>
                </c:pt>
                <c:pt idx="863">
                  <c:v>1207.836437700901</c:v>
                </c:pt>
                <c:pt idx="864">
                  <c:v>1207.836539450538</c:v>
                </c:pt>
                <c:pt idx="865">
                  <c:v>1207.836543358364</c:v>
                </c:pt>
                <c:pt idx="866">
                  <c:v>1207.836639757227</c:v>
                </c:pt>
                <c:pt idx="867">
                  <c:v>1207.836660319039</c:v>
                </c:pt>
                <c:pt idx="868">
                  <c:v>1207.836641725147</c:v>
                </c:pt>
                <c:pt idx="869">
                  <c:v>1207.836650408089</c:v>
                </c:pt>
                <c:pt idx="870">
                  <c:v>1207.836638536662</c:v>
                </c:pt>
                <c:pt idx="871">
                  <c:v>1207.836575184127</c:v>
                </c:pt>
                <c:pt idx="872">
                  <c:v>1207.83665378031</c:v>
                </c:pt>
                <c:pt idx="873">
                  <c:v>1207.836775553023</c:v>
                </c:pt>
                <c:pt idx="874">
                  <c:v>1207.836700664115</c:v>
                </c:pt>
                <c:pt idx="875">
                  <c:v>1207.836603486432</c:v>
                </c:pt>
                <c:pt idx="876">
                  <c:v>1207.836585395496</c:v>
                </c:pt>
                <c:pt idx="877">
                  <c:v>1207.836630762741</c:v>
                </c:pt>
                <c:pt idx="878">
                  <c:v>1207.836659084245</c:v>
                </c:pt>
                <c:pt idx="879">
                  <c:v>1207.836628955781</c:v>
                </c:pt>
                <c:pt idx="880">
                  <c:v>1207.836578770113</c:v>
                </c:pt>
                <c:pt idx="881">
                  <c:v>1207.83669139301</c:v>
                </c:pt>
                <c:pt idx="882">
                  <c:v>1207.836605980089</c:v>
                </c:pt>
                <c:pt idx="883">
                  <c:v>1207.836740015472</c:v>
                </c:pt>
                <c:pt idx="884">
                  <c:v>1207.836581071027</c:v>
                </c:pt>
                <c:pt idx="885">
                  <c:v>1207.836156737686</c:v>
                </c:pt>
                <c:pt idx="886">
                  <c:v>1207.836515186959</c:v>
                </c:pt>
                <c:pt idx="887">
                  <c:v>1207.836522954282</c:v>
                </c:pt>
                <c:pt idx="888">
                  <c:v>1207.836566319189</c:v>
                </c:pt>
                <c:pt idx="889">
                  <c:v>1207.836609419304</c:v>
                </c:pt>
                <c:pt idx="890">
                  <c:v>1207.83656023743</c:v>
                </c:pt>
                <c:pt idx="891">
                  <c:v>1207.836614116381</c:v>
                </c:pt>
                <c:pt idx="892">
                  <c:v>1207.836578139891</c:v>
                </c:pt>
                <c:pt idx="893">
                  <c:v>1207.836487762261</c:v>
                </c:pt>
                <c:pt idx="894">
                  <c:v>1207.836577721533</c:v>
                </c:pt>
                <c:pt idx="895">
                  <c:v>1207.83658239236</c:v>
                </c:pt>
                <c:pt idx="896">
                  <c:v>1207.8365087446</c:v>
                </c:pt>
                <c:pt idx="897">
                  <c:v>1207.836487070892</c:v>
                </c:pt>
                <c:pt idx="898">
                  <c:v>1207.836519451266</c:v>
                </c:pt>
                <c:pt idx="899">
                  <c:v>1207.836494424361</c:v>
                </c:pt>
                <c:pt idx="900">
                  <c:v>1207.836529072221</c:v>
                </c:pt>
                <c:pt idx="901">
                  <c:v>1207.836513909053</c:v>
                </c:pt>
                <c:pt idx="902">
                  <c:v>1207.836602567487</c:v>
                </c:pt>
                <c:pt idx="903">
                  <c:v>1207.836505916162</c:v>
                </c:pt>
                <c:pt idx="904">
                  <c:v>1207.836536889644</c:v>
                </c:pt>
                <c:pt idx="905">
                  <c:v>1207.836492631973</c:v>
                </c:pt>
                <c:pt idx="906">
                  <c:v>1207.836340909063</c:v>
                </c:pt>
                <c:pt idx="907">
                  <c:v>1207.836370757165</c:v>
                </c:pt>
                <c:pt idx="908">
                  <c:v>1207.836352396931</c:v>
                </c:pt>
                <c:pt idx="909">
                  <c:v>1207.836323152069</c:v>
                </c:pt>
                <c:pt idx="910">
                  <c:v>1207.836403136641</c:v>
                </c:pt>
                <c:pt idx="911">
                  <c:v>1207.836402384473</c:v>
                </c:pt>
                <c:pt idx="912">
                  <c:v>1207.836463767233</c:v>
                </c:pt>
                <c:pt idx="913">
                  <c:v>1207.836384882793</c:v>
                </c:pt>
                <c:pt idx="914">
                  <c:v>1207.836386498287</c:v>
                </c:pt>
                <c:pt idx="915">
                  <c:v>1207.836399504446</c:v>
                </c:pt>
                <c:pt idx="916">
                  <c:v>1207.836422590218</c:v>
                </c:pt>
                <c:pt idx="917">
                  <c:v>1207.836427425039</c:v>
                </c:pt>
                <c:pt idx="918">
                  <c:v>1207.836501589754</c:v>
                </c:pt>
                <c:pt idx="919">
                  <c:v>1207.836399780006</c:v>
                </c:pt>
                <c:pt idx="920">
                  <c:v>1207.836401845089</c:v>
                </c:pt>
                <c:pt idx="921">
                  <c:v>1207.836432454629</c:v>
                </c:pt>
                <c:pt idx="922">
                  <c:v>1207.836454965607</c:v>
                </c:pt>
                <c:pt idx="923">
                  <c:v>1207.836439072338</c:v>
                </c:pt>
                <c:pt idx="924">
                  <c:v>1207.836512174571</c:v>
                </c:pt>
                <c:pt idx="925">
                  <c:v>1207.836507249827</c:v>
                </c:pt>
                <c:pt idx="926">
                  <c:v>1207.836529110558</c:v>
                </c:pt>
                <c:pt idx="927">
                  <c:v>1207.836512888099</c:v>
                </c:pt>
                <c:pt idx="928">
                  <c:v>1207.836457219137</c:v>
                </c:pt>
                <c:pt idx="929">
                  <c:v>1207.83660586816</c:v>
                </c:pt>
                <c:pt idx="930">
                  <c:v>1207.836666429519</c:v>
                </c:pt>
                <c:pt idx="931">
                  <c:v>1207.836616248762</c:v>
                </c:pt>
                <c:pt idx="932">
                  <c:v>1207.836701809661</c:v>
                </c:pt>
                <c:pt idx="933">
                  <c:v>1207.836593999851</c:v>
                </c:pt>
                <c:pt idx="934">
                  <c:v>1207.836642309205</c:v>
                </c:pt>
                <c:pt idx="935">
                  <c:v>1207.836589708995</c:v>
                </c:pt>
                <c:pt idx="936">
                  <c:v>1207.836708760396</c:v>
                </c:pt>
                <c:pt idx="937">
                  <c:v>1207.836634936181</c:v>
                </c:pt>
                <c:pt idx="938">
                  <c:v>1207.836624304935</c:v>
                </c:pt>
                <c:pt idx="939">
                  <c:v>1207.836644766893</c:v>
                </c:pt>
                <c:pt idx="940">
                  <c:v>1207.836643779385</c:v>
                </c:pt>
                <c:pt idx="941">
                  <c:v>1207.836653933338</c:v>
                </c:pt>
                <c:pt idx="942">
                  <c:v>1207.836657299144</c:v>
                </c:pt>
                <c:pt idx="943">
                  <c:v>1207.836650026707</c:v>
                </c:pt>
                <c:pt idx="944">
                  <c:v>1207.83666207211</c:v>
                </c:pt>
                <c:pt idx="945">
                  <c:v>1207.836638893814</c:v>
                </c:pt>
                <c:pt idx="946">
                  <c:v>1207.836656515209</c:v>
                </c:pt>
                <c:pt idx="947">
                  <c:v>1207.836659511391</c:v>
                </c:pt>
                <c:pt idx="948">
                  <c:v>1207.836648003538</c:v>
                </c:pt>
                <c:pt idx="949">
                  <c:v>1207.836613478217</c:v>
                </c:pt>
                <c:pt idx="950">
                  <c:v>1207.836603769329</c:v>
                </c:pt>
                <c:pt idx="951">
                  <c:v>1207.836627883477</c:v>
                </c:pt>
                <c:pt idx="952">
                  <c:v>1207.836626879521</c:v>
                </c:pt>
                <c:pt idx="953">
                  <c:v>1207.83668773503</c:v>
                </c:pt>
                <c:pt idx="954">
                  <c:v>1207.836696502325</c:v>
                </c:pt>
                <c:pt idx="955">
                  <c:v>1207.836701762981</c:v>
                </c:pt>
                <c:pt idx="956">
                  <c:v>1207.836669483558</c:v>
                </c:pt>
                <c:pt idx="957">
                  <c:v>1207.836673466916</c:v>
                </c:pt>
                <c:pt idx="958">
                  <c:v>1207.836674190671</c:v>
                </c:pt>
                <c:pt idx="959">
                  <c:v>1207.836651162355</c:v>
                </c:pt>
                <c:pt idx="960">
                  <c:v>1207.836655871105</c:v>
                </c:pt>
                <c:pt idx="961">
                  <c:v>1207.836672755883</c:v>
                </c:pt>
                <c:pt idx="962">
                  <c:v>1207.836642829475</c:v>
                </c:pt>
                <c:pt idx="963">
                  <c:v>1207.836635878034</c:v>
                </c:pt>
                <c:pt idx="964">
                  <c:v>1207.83664645903</c:v>
                </c:pt>
                <c:pt idx="965">
                  <c:v>1207.836659137079</c:v>
                </c:pt>
                <c:pt idx="966">
                  <c:v>1207.83665539466</c:v>
                </c:pt>
                <c:pt idx="967">
                  <c:v>1207.836653828685</c:v>
                </c:pt>
                <c:pt idx="968">
                  <c:v>1207.836669477498</c:v>
                </c:pt>
                <c:pt idx="969">
                  <c:v>1207.836663491543</c:v>
                </c:pt>
                <c:pt idx="970">
                  <c:v>1207.836647124371</c:v>
                </c:pt>
                <c:pt idx="971">
                  <c:v>1207.836670434484</c:v>
                </c:pt>
                <c:pt idx="972">
                  <c:v>1207.83667458263</c:v>
                </c:pt>
                <c:pt idx="973">
                  <c:v>1207.836681306563</c:v>
                </c:pt>
                <c:pt idx="974">
                  <c:v>1207.836672748215</c:v>
                </c:pt>
                <c:pt idx="975">
                  <c:v>1207.836670639276</c:v>
                </c:pt>
                <c:pt idx="976">
                  <c:v>1207.836646412913</c:v>
                </c:pt>
                <c:pt idx="977">
                  <c:v>1207.836655897893</c:v>
                </c:pt>
                <c:pt idx="978">
                  <c:v>1207.836669365073</c:v>
                </c:pt>
                <c:pt idx="979">
                  <c:v>1207.836702194985</c:v>
                </c:pt>
                <c:pt idx="980">
                  <c:v>1207.836684084594</c:v>
                </c:pt>
                <c:pt idx="981">
                  <c:v>1207.836627070282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Trans!$E$2:$E$983</c:f>
              <c:numCache>
                <c:formatCode>General</c:formatCode>
                <c:ptCount val="982"/>
                <c:pt idx="0">
                  <c:v>652.6550156305357</c:v>
                </c:pt>
                <c:pt idx="1">
                  <c:v>6526.550156305362</c:v>
                </c:pt>
                <c:pt idx="2">
                  <c:v>6469.073774349452</c:v>
                </c:pt>
                <c:pt idx="3">
                  <c:v>6411.414361609991</c:v>
                </c:pt>
                <c:pt idx="4">
                  <c:v>6353.600407080797</c:v>
                </c:pt>
                <c:pt idx="5">
                  <c:v>6295.656010597872</c:v>
                </c:pt>
                <c:pt idx="6">
                  <c:v>6237.601859893977</c:v>
                </c:pt>
                <c:pt idx="7">
                  <c:v>6179.455974878062</c:v>
                </c:pt>
                <c:pt idx="8">
                  <c:v>6121.234285448826</c:v>
                </c:pt>
                <c:pt idx="9">
                  <c:v>6062.951088993881</c:v>
                </c:pt>
                <c:pt idx="10">
                  <c:v>6004.619420412972</c:v>
                </c:pt>
                <c:pt idx="11">
                  <c:v>5946.251358587757</c:v>
                </c:pt>
                <c:pt idx="12">
                  <c:v>5887.858287200042</c:v>
                </c:pt>
                <c:pt idx="13">
                  <c:v>5829.451123741454</c:v>
                </c:pt>
                <c:pt idx="14">
                  <c:v>5771.040527873755</c:v>
                </c:pt>
                <c:pt idx="15">
                  <c:v>5712.63709862563</c:v>
                </c:pt>
                <c:pt idx="16">
                  <c:v>5654.251569031627</c:v>
                </c:pt>
                <c:pt idx="17">
                  <c:v>5597.004360381742</c:v>
                </c:pt>
                <c:pt idx="18">
                  <c:v>5539.823781463602</c:v>
                </c:pt>
                <c:pt idx="19">
                  <c:v>5482.739607408497</c:v>
                </c:pt>
                <c:pt idx="20">
                  <c:v>5425.784970616851</c:v>
                </c:pt>
                <c:pt idx="21">
                  <c:v>5368.997782320283</c:v>
                </c:pt>
                <c:pt idx="22">
                  <c:v>5312.422591909463</c:v>
                </c:pt>
                <c:pt idx="23">
                  <c:v>3263.275078152681</c:v>
                </c:pt>
                <c:pt idx="24">
                  <c:v>2564.747058765111</c:v>
                </c:pt>
                <c:pt idx="25">
                  <c:v>2374.884618469698</c:v>
                </c:pt>
                <c:pt idx="26">
                  <c:v>2234.077576611682</c:v>
                </c:pt>
                <c:pt idx="27">
                  <c:v>2228.986093288311</c:v>
                </c:pt>
                <c:pt idx="28">
                  <c:v>2120.821150471479</c:v>
                </c:pt>
                <c:pt idx="29">
                  <c:v>2115.099449517409</c:v>
                </c:pt>
                <c:pt idx="30">
                  <c:v>2029.450280566765</c:v>
                </c:pt>
                <c:pt idx="31">
                  <c:v>2023.315691754657</c:v>
                </c:pt>
                <c:pt idx="32">
                  <c:v>1953.906114227864</c:v>
                </c:pt>
                <c:pt idx="33">
                  <c:v>1947.494604522866</c:v>
                </c:pt>
                <c:pt idx="34">
                  <c:v>1890.217874936254</c:v>
                </c:pt>
                <c:pt idx="35">
                  <c:v>1883.554408712971</c:v>
                </c:pt>
                <c:pt idx="36">
                  <c:v>1835.024862980737</c:v>
                </c:pt>
                <c:pt idx="37">
                  <c:v>1837.533092796577</c:v>
                </c:pt>
                <c:pt idx="38">
                  <c:v>1852.128295743629</c:v>
                </c:pt>
                <c:pt idx="39">
                  <c:v>1837.556879024288</c:v>
                </c:pt>
                <c:pt idx="40">
                  <c:v>1852.410263789022</c:v>
                </c:pt>
                <c:pt idx="41">
                  <c:v>1837.567335919091</c:v>
                </c:pt>
                <c:pt idx="42">
                  <c:v>1852.61717393483</c:v>
                </c:pt>
                <c:pt idx="43">
                  <c:v>1837.587309618228</c:v>
                </c:pt>
                <c:pt idx="44">
                  <c:v>1852.725974172185</c:v>
                </c:pt>
                <c:pt idx="45">
                  <c:v>1845.401983437928</c:v>
                </c:pt>
                <c:pt idx="46">
                  <c:v>1691.146321990745</c:v>
                </c:pt>
                <c:pt idx="47">
                  <c:v>1561.998612065211</c:v>
                </c:pt>
                <c:pt idx="48">
                  <c:v>1481.104235434893</c:v>
                </c:pt>
                <c:pt idx="49">
                  <c:v>1411.684833158815</c:v>
                </c:pt>
                <c:pt idx="50">
                  <c:v>1386.848927050661</c:v>
                </c:pt>
                <c:pt idx="51">
                  <c:v>1391.088868086791</c:v>
                </c:pt>
                <c:pt idx="52">
                  <c:v>1331.526708493339</c:v>
                </c:pt>
                <c:pt idx="53">
                  <c:v>1282.058832290575</c:v>
                </c:pt>
                <c:pt idx="54">
                  <c:v>1284.244082611732</c:v>
                </c:pt>
                <c:pt idx="55">
                  <c:v>1280.581268120671</c:v>
                </c:pt>
                <c:pt idx="56">
                  <c:v>1240.71099962111</c:v>
                </c:pt>
                <c:pt idx="57">
                  <c:v>1209.662063327472</c:v>
                </c:pt>
                <c:pt idx="58">
                  <c:v>1208.706842555664</c:v>
                </c:pt>
                <c:pt idx="59">
                  <c:v>1200.950831339371</c:v>
                </c:pt>
                <c:pt idx="60">
                  <c:v>1199.714697040626</c:v>
                </c:pt>
                <c:pt idx="61">
                  <c:v>1175.685310529689</c:v>
                </c:pt>
                <c:pt idx="62">
                  <c:v>1177.169078581646</c:v>
                </c:pt>
                <c:pt idx="63">
                  <c:v>1156.36099594413</c:v>
                </c:pt>
                <c:pt idx="64">
                  <c:v>1157.0256566762</c:v>
                </c:pt>
                <c:pt idx="65">
                  <c:v>1141.000042479286</c:v>
                </c:pt>
                <c:pt idx="66">
                  <c:v>1142.17669833433</c:v>
                </c:pt>
                <c:pt idx="67">
                  <c:v>1132.448486201675</c:v>
                </c:pt>
                <c:pt idx="68">
                  <c:v>1134.246857007636</c:v>
                </c:pt>
                <c:pt idx="69">
                  <c:v>1116.434417491576</c:v>
                </c:pt>
                <c:pt idx="70">
                  <c:v>1107.793617925457</c:v>
                </c:pt>
                <c:pt idx="71">
                  <c:v>1051.697316620085</c:v>
                </c:pt>
                <c:pt idx="72">
                  <c:v>1012.266832064028</c:v>
                </c:pt>
                <c:pt idx="73">
                  <c:v>991.6215917936987</c:v>
                </c:pt>
                <c:pt idx="74">
                  <c:v>978.8430775241534</c:v>
                </c:pt>
                <c:pt idx="75">
                  <c:v>978.0157123016056</c:v>
                </c:pt>
                <c:pt idx="76">
                  <c:v>941.7578077761762</c:v>
                </c:pt>
                <c:pt idx="77">
                  <c:v>909.344931522659</c:v>
                </c:pt>
                <c:pt idx="78">
                  <c:v>894.7860107818429</c:v>
                </c:pt>
                <c:pt idx="79">
                  <c:v>872.3597116948316</c:v>
                </c:pt>
                <c:pt idx="80">
                  <c:v>853.5278392918157</c:v>
                </c:pt>
                <c:pt idx="81">
                  <c:v>847.4452052580089</c:v>
                </c:pt>
                <c:pt idx="82">
                  <c:v>847.8812553509175</c:v>
                </c:pt>
                <c:pt idx="83">
                  <c:v>843.9129425810337</c:v>
                </c:pt>
                <c:pt idx="84">
                  <c:v>845.3218825734172</c:v>
                </c:pt>
                <c:pt idx="85">
                  <c:v>830.8779334530808</c:v>
                </c:pt>
                <c:pt idx="86">
                  <c:v>832.1163268756657</c:v>
                </c:pt>
                <c:pt idx="87">
                  <c:v>820.0065519682119</c:v>
                </c:pt>
                <c:pt idx="88">
                  <c:v>821.0636218525493</c:v>
                </c:pt>
                <c:pt idx="89">
                  <c:v>796.2396460865674</c:v>
                </c:pt>
                <c:pt idx="90">
                  <c:v>791.6516893432211</c:v>
                </c:pt>
                <c:pt idx="91">
                  <c:v>793.0512662170029</c:v>
                </c:pt>
                <c:pt idx="92">
                  <c:v>785.4561524817814</c:v>
                </c:pt>
                <c:pt idx="93">
                  <c:v>787.2691031913196</c:v>
                </c:pt>
                <c:pt idx="94">
                  <c:v>760.5475124477636</c:v>
                </c:pt>
                <c:pt idx="95">
                  <c:v>739.5875974537443</c:v>
                </c:pt>
                <c:pt idx="96">
                  <c:v>730.2893095133923</c:v>
                </c:pt>
                <c:pt idx="97">
                  <c:v>721.6375380038264</c:v>
                </c:pt>
                <c:pt idx="98">
                  <c:v>721.6928102509999</c:v>
                </c:pt>
                <c:pt idx="99">
                  <c:v>701.4009701815801</c:v>
                </c:pt>
                <c:pt idx="100">
                  <c:v>683.5955361258088</c:v>
                </c:pt>
                <c:pt idx="101">
                  <c:v>671.9762569944903</c:v>
                </c:pt>
                <c:pt idx="102">
                  <c:v>657.4810953766988</c:v>
                </c:pt>
                <c:pt idx="103">
                  <c:v>644.5885858142459</c:v>
                </c:pt>
                <c:pt idx="104">
                  <c:v>642.8119963118108</c:v>
                </c:pt>
                <c:pt idx="105">
                  <c:v>643.4134737054784</c:v>
                </c:pt>
                <c:pt idx="106">
                  <c:v>639.2419451139255</c:v>
                </c:pt>
                <c:pt idx="107">
                  <c:v>639.0585927437586</c:v>
                </c:pt>
                <c:pt idx="108">
                  <c:v>636.2631994460211</c:v>
                </c:pt>
                <c:pt idx="109">
                  <c:v>637.5661780508188</c:v>
                </c:pt>
                <c:pt idx="110">
                  <c:v>626.3719787334337</c:v>
                </c:pt>
                <c:pt idx="111">
                  <c:v>616.6965876233392</c:v>
                </c:pt>
                <c:pt idx="112">
                  <c:v>603.750764280707</c:v>
                </c:pt>
                <c:pt idx="113">
                  <c:v>598.4297060289078</c:v>
                </c:pt>
                <c:pt idx="114">
                  <c:v>598.9937195044545</c:v>
                </c:pt>
                <c:pt idx="115">
                  <c:v>596.2676304546895</c:v>
                </c:pt>
                <c:pt idx="116">
                  <c:v>595.9352676669807</c:v>
                </c:pt>
                <c:pt idx="117">
                  <c:v>581.7903613719596</c:v>
                </c:pt>
                <c:pt idx="118">
                  <c:v>570.012166753777</c:v>
                </c:pt>
                <c:pt idx="119">
                  <c:v>564.0346950270243</c:v>
                </c:pt>
                <c:pt idx="120">
                  <c:v>560.901900575119</c:v>
                </c:pt>
                <c:pt idx="121">
                  <c:v>561.5757951405857</c:v>
                </c:pt>
                <c:pt idx="122">
                  <c:v>549.4792733500082</c:v>
                </c:pt>
                <c:pt idx="123">
                  <c:v>537.1478093390978</c:v>
                </c:pt>
                <c:pt idx="124">
                  <c:v>529.6541845593243</c:v>
                </c:pt>
                <c:pt idx="125">
                  <c:v>519.3571333500763</c:v>
                </c:pt>
                <c:pt idx="126">
                  <c:v>510.2646730352507</c:v>
                </c:pt>
                <c:pt idx="127">
                  <c:v>503.7916905494101</c:v>
                </c:pt>
                <c:pt idx="128">
                  <c:v>500.0360179972345</c:v>
                </c:pt>
                <c:pt idx="129">
                  <c:v>500.308933953182</c:v>
                </c:pt>
                <c:pt idx="130">
                  <c:v>498.1643404858934</c:v>
                </c:pt>
                <c:pt idx="131">
                  <c:v>498.6016453871781</c:v>
                </c:pt>
                <c:pt idx="132">
                  <c:v>495.1906751820521</c:v>
                </c:pt>
                <c:pt idx="133">
                  <c:v>495.2206686954527</c:v>
                </c:pt>
                <c:pt idx="134">
                  <c:v>492.3949495507454</c:v>
                </c:pt>
                <c:pt idx="135">
                  <c:v>492.4384866574287</c:v>
                </c:pt>
                <c:pt idx="136">
                  <c:v>483.8516312447175</c:v>
                </c:pt>
                <c:pt idx="137">
                  <c:v>476.2357353311832</c:v>
                </c:pt>
                <c:pt idx="138">
                  <c:v>471.1026615264447</c:v>
                </c:pt>
                <c:pt idx="139">
                  <c:v>466.5574917842611</c:v>
                </c:pt>
                <c:pt idx="140">
                  <c:v>458.3289996356542</c:v>
                </c:pt>
                <c:pt idx="141">
                  <c:v>450.9434340808068</c:v>
                </c:pt>
                <c:pt idx="142">
                  <c:v>447.849455816837</c:v>
                </c:pt>
                <c:pt idx="143">
                  <c:v>447.7900275326929</c:v>
                </c:pt>
                <c:pt idx="144">
                  <c:v>445.19113879278</c:v>
                </c:pt>
                <c:pt idx="145">
                  <c:v>444.7629759476231</c:v>
                </c:pt>
                <c:pt idx="146">
                  <c:v>436.3950368786521</c:v>
                </c:pt>
                <c:pt idx="147">
                  <c:v>430.7829128285599</c:v>
                </c:pt>
                <c:pt idx="148">
                  <c:v>423.7451853034044</c:v>
                </c:pt>
                <c:pt idx="149">
                  <c:v>416.8572023951462</c:v>
                </c:pt>
                <c:pt idx="150">
                  <c:v>411.8602083518552</c:v>
                </c:pt>
                <c:pt idx="151">
                  <c:v>408.8362491784084</c:v>
                </c:pt>
                <c:pt idx="152">
                  <c:v>405.6875124388794</c:v>
                </c:pt>
                <c:pt idx="153">
                  <c:v>401.871970296706</c:v>
                </c:pt>
                <c:pt idx="154">
                  <c:v>400.8645694838209</c:v>
                </c:pt>
                <c:pt idx="155">
                  <c:v>400.8768041706564</c:v>
                </c:pt>
                <c:pt idx="156">
                  <c:v>399.3838002370118</c:v>
                </c:pt>
                <c:pt idx="157">
                  <c:v>399.3560256208554</c:v>
                </c:pt>
                <c:pt idx="158">
                  <c:v>396.2430651295304</c:v>
                </c:pt>
                <c:pt idx="159">
                  <c:v>390.6551834713996</c:v>
                </c:pt>
                <c:pt idx="160">
                  <c:v>385.2630549148149</c:v>
                </c:pt>
                <c:pt idx="161">
                  <c:v>381.2323543655901</c:v>
                </c:pt>
                <c:pt idx="162">
                  <c:v>378.1358664076763</c:v>
                </c:pt>
                <c:pt idx="163">
                  <c:v>372.9073317787212</c:v>
                </c:pt>
                <c:pt idx="164">
                  <c:v>368.4372615606343</c:v>
                </c:pt>
                <c:pt idx="165">
                  <c:v>366.4486375305226</c:v>
                </c:pt>
                <c:pt idx="166">
                  <c:v>366.6222500740676</c:v>
                </c:pt>
                <c:pt idx="167">
                  <c:v>362.2437932874577</c:v>
                </c:pt>
                <c:pt idx="168">
                  <c:v>358.7396755726747</c:v>
                </c:pt>
                <c:pt idx="169">
                  <c:v>354.64078638111</c:v>
                </c:pt>
                <c:pt idx="170">
                  <c:v>351.5060265507557</c:v>
                </c:pt>
                <c:pt idx="171">
                  <c:v>346.8872181406197</c:v>
                </c:pt>
                <c:pt idx="172">
                  <c:v>342.2545315847167</c:v>
                </c:pt>
                <c:pt idx="173">
                  <c:v>338.541205505191</c:v>
                </c:pt>
                <c:pt idx="174">
                  <c:v>336.1676257223177</c:v>
                </c:pt>
                <c:pt idx="175">
                  <c:v>334.0076250410575</c:v>
                </c:pt>
                <c:pt idx="176">
                  <c:v>331.2038646061197</c:v>
                </c:pt>
                <c:pt idx="177">
                  <c:v>329.2128541729437</c:v>
                </c:pt>
                <c:pt idx="178">
                  <c:v>328.6535060355736</c:v>
                </c:pt>
                <c:pt idx="179">
                  <c:v>328.6940737551544</c:v>
                </c:pt>
                <c:pt idx="180">
                  <c:v>327.394352779439</c:v>
                </c:pt>
                <c:pt idx="181">
                  <c:v>327.5262551603673</c:v>
                </c:pt>
                <c:pt idx="182">
                  <c:v>323.4707839291398</c:v>
                </c:pt>
                <c:pt idx="183">
                  <c:v>319.594743496027</c:v>
                </c:pt>
                <c:pt idx="184">
                  <c:v>316.8403211428654</c:v>
                </c:pt>
                <c:pt idx="185">
                  <c:v>314.5793924555411</c:v>
                </c:pt>
                <c:pt idx="186">
                  <c:v>310.8279450858155</c:v>
                </c:pt>
                <c:pt idx="187">
                  <c:v>307.5792421689638</c:v>
                </c:pt>
                <c:pt idx="188">
                  <c:v>306.2715618307798</c:v>
                </c:pt>
                <c:pt idx="189">
                  <c:v>306.2745857502448</c:v>
                </c:pt>
                <c:pt idx="190">
                  <c:v>303.6392704353888</c:v>
                </c:pt>
                <c:pt idx="191">
                  <c:v>301.2821322138638</c:v>
                </c:pt>
                <c:pt idx="192">
                  <c:v>298.2438506436836</c:v>
                </c:pt>
                <c:pt idx="193">
                  <c:v>295.9134991242729</c:v>
                </c:pt>
                <c:pt idx="194">
                  <c:v>292.7272833794076</c:v>
                </c:pt>
                <c:pt idx="195">
                  <c:v>289.3470624751552</c:v>
                </c:pt>
                <c:pt idx="196">
                  <c:v>286.6067832976095</c:v>
                </c:pt>
                <c:pt idx="197">
                  <c:v>284.8448188605917</c:v>
                </c:pt>
                <c:pt idx="198">
                  <c:v>283.1367003973896</c:v>
                </c:pt>
                <c:pt idx="199">
                  <c:v>281.0055565923153</c:v>
                </c:pt>
                <c:pt idx="200">
                  <c:v>279.4983725888752</c:v>
                </c:pt>
                <c:pt idx="201">
                  <c:v>278.0588158459311</c:v>
                </c:pt>
                <c:pt idx="202">
                  <c:v>276.2461269288534</c:v>
                </c:pt>
                <c:pt idx="203">
                  <c:v>275.5612360030914</c:v>
                </c:pt>
                <c:pt idx="204">
                  <c:v>275.5595974925792</c:v>
                </c:pt>
                <c:pt idx="205">
                  <c:v>273.0824513096026</c:v>
                </c:pt>
                <c:pt idx="206">
                  <c:v>270.306410297501</c:v>
                </c:pt>
                <c:pt idx="207">
                  <c:v>268.2474267474251</c:v>
                </c:pt>
                <c:pt idx="208">
                  <c:v>266.6477145466071</c:v>
                </c:pt>
                <c:pt idx="209">
                  <c:v>264.010696608548</c:v>
                </c:pt>
                <c:pt idx="210">
                  <c:v>261.7524248515266</c:v>
                </c:pt>
                <c:pt idx="211">
                  <c:v>260.7985994210535</c:v>
                </c:pt>
                <c:pt idx="212">
                  <c:v>260.8465027863918</c:v>
                </c:pt>
                <c:pt idx="213">
                  <c:v>258.798754984311</c:v>
                </c:pt>
                <c:pt idx="214">
                  <c:v>257.1060670696027</c:v>
                </c:pt>
                <c:pt idx="215">
                  <c:v>255.0429191017316</c:v>
                </c:pt>
                <c:pt idx="216">
                  <c:v>253.5000781245753</c:v>
                </c:pt>
                <c:pt idx="217">
                  <c:v>251.2158740450477</c:v>
                </c:pt>
                <c:pt idx="218">
                  <c:v>248.7269323083665</c:v>
                </c:pt>
                <c:pt idx="219">
                  <c:v>246.5803118342105</c:v>
                </c:pt>
                <c:pt idx="220">
                  <c:v>245.1441160219717</c:v>
                </c:pt>
                <c:pt idx="221">
                  <c:v>243.8107189152896</c:v>
                </c:pt>
                <c:pt idx="222">
                  <c:v>242.137178085744</c:v>
                </c:pt>
                <c:pt idx="223">
                  <c:v>240.9219222459782</c:v>
                </c:pt>
                <c:pt idx="224">
                  <c:v>239.8712868499073</c:v>
                </c:pt>
                <c:pt idx="225">
                  <c:v>238.4973030548183</c:v>
                </c:pt>
                <c:pt idx="226">
                  <c:v>237.9873526065153</c:v>
                </c:pt>
                <c:pt idx="227">
                  <c:v>238.0060758014471</c:v>
                </c:pt>
                <c:pt idx="228">
                  <c:v>236.100008624316</c:v>
                </c:pt>
                <c:pt idx="229">
                  <c:v>233.9931864295086</c:v>
                </c:pt>
                <c:pt idx="230">
                  <c:v>232.4213299514301</c:v>
                </c:pt>
                <c:pt idx="231">
                  <c:v>231.2331081406729</c:v>
                </c:pt>
                <c:pt idx="232">
                  <c:v>229.2664543348913</c:v>
                </c:pt>
                <c:pt idx="233">
                  <c:v>227.5601992183452</c:v>
                </c:pt>
                <c:pt idx="234">
                  <c:v>226.8525239970324</c:v>
                </c:pt>
                <c:pt idx="235">
                  <c:v>226.8772300748302</c:v>
                </c:pt>
                <c:pt idx="236">
                  <c:v>225.3989795183827</c:v>
                </c:pt>
                <c:pt idx="237">
                  <c:v>224.1842419712559</c:v>
                </c:pt>
                <c:pt idx="238">
                  <c:v>222.7178571648089</c:v>
                </c:pt>
                <c:pt idx="239">
                  <c:v>221.6222860415317</c:v>
                </c:pt>
                <c:pt idx="240">
                  <c:v>219.9474216171311</c:v>
                </c:pt>
                <c:pt idx="241">
                  <c:v>218.0538511148574</c:v>
                </c:pt>
                <c:pt idx="242">
                  <c:v>216.3692961859194</c:v>
                </c:pt>
                <c:pt idx="243">
                  <c:v>215.2129934110319</c:v>
                </c:pt>
                <c:pt idx="244">
                  <c:v>214.1359435544722</c:v>
                </c:pt>
                <c:pt idx="245">
                  <c:v>212.8024645597276</c:v>
                </c:pt>
                <c:pt idx="246">
                  <c:v>211.9086267290691</c:v>
                </c:pt>
                <c:pt idx="247">
                  <c:v>211.1066859200024</c:v>
                </c:pt>
                <c:pt idx="248">
                  <c:v>209.9903673228572</c:v>
                </c:pt>
                <c:pt idx="249">
                  <c:v>209.5875188998309</c:v>
                </c:pt>
                <c:pt idx="250">
                  <c:v>209.6089330920886</c:v>
                </c:pt>
                <c:pt idx="251">
                  <c:v>208.1341878014192</c:v>
                </c:pt>
                <c:pt idx="252">
                  <c:v>206.4892130233646</c:v>
                </c:pt>
                <c:pt idx="253">
                  <c:v>205.3415526046718</c:v>
                </c:pt>
                <c:pt idx="254">
                  <c:v>204.4026207359595</c:v>
                </c:pt>
                <c:pt idx="255">
                  <c:v>202.846438150786</c:v>
                </c:pt>
                <c:pt idx="256">
                  <c:v>201.5100325526957</c:v>
                </c:pt>
                <c:pt idx="257">
                  <c:v>201.0095094902009</c:v>
                </c:pt>
                <c:pt idx="258">
                  <c:v>201.0115400873572</c:v>
                </c:pt>
                <c:pt idx="259">
                  <c:v>200.0111757908443</c:v>
                </c:pt>
                <c:pt idx="260">
                  <c:v>199.1442449167323</c:v>
                </c:pt>
                <c:pt idx="261">
                  <c:v>197.9660903191526</c:v>
                </c:pt>
                <c:pt idx="262">
                  <c:v>197.1148300511148</c:v>
                </c:pt>
                <c:pt idx="263">
                  <c:v>195.9048452276818</c:v>
                </c:pt>
                <c:pt idx="264">
                  <c:v>194.4446847992153</c:v>
                </c:pt>
                <c:pt idx="265">
                  <c:v>193.1151944856609</c:v>
                </c:pt>
                <c:pt idx="266">
                  <c:v>192.2119667172888</c:v>
                </c:pt>
                <c:pt idx="267">
                  <c:v>191.356643557716</c:v>
                </c:pt>
                <c:pt idx="268">
                  <c:v>190.306706392632</c:v>
                </c:pt>
                <c:pt idx="269">
                  <c:v>189.501432278408</c:v>
                </c:pt>
                <c:pt idx="270">
                  <c:v>188.7647034384629</c:v>
                </c:pt>
                <c:pt idx="271">
                  <c:v>187.9724017272841</c:v>
                </c:pt>
                <c:pt idx="272">
                  <c:v>187.672267948709</c:v>
                </c:pt>
                <c:pt idx="273">
                  <c:v>187.6914784944834</c:v>
                </c:pt>
                <c:pt idx="274">
                  <c:v>186.5786174149562</c:v>
                </c:pt>
                <c:pt idx="275">
                  <c:v>185.328136497609</c:v>
                </c:pt>
                <c:pt idx="276">
                  <c:v>184.2966587476493</c:v>
                </c:pt>
                <c:pt idx="277">
                  <c:v>183.6204129902976</c:v>
                </c:pt>
                <c:pt idx="278">
                  <c:v>182.4818486874946</c:v>
                </c:pt>
                <c:pt idx="279">
                  <c:v>181.4943521628372</c:v>
                </c:pt>
                <c:pt idx="280">
                  <c:v>181.0472410262236</c:v>
                </c:pt>
                <c:pt idx="281">
                  <c:v>181.0879367764656</c:v>
                </c:pt>
                <c:pt idx="282">
                  <c:v>180.0689738419806</c:v>
                </c:pt>
                <c:pt idx="283">
                  <c:v>179.3447648988509</c:v>
                </c:pt>
                <c:pt idx="284">
                  <c:v>178.6299283911515</c:v>
                </c:pt>
                <c:pt idx="285">
                  <c:v>178.1323514287683</c:v>
                </c:pt>
                <c:pt idx="286">
                  <c:v>177.1844037332696</c:v>
                </c:pt>
                <c:pt idx="287">
                  <c:v>176.0684931630553</c:v>
                </c:pt>
                <c:pt idx="288">
                  <c:v>175.0006569088327</c:v>
                </c:pt>
                <c:pt idx="289">
                  <c:v>174.2298043661612</c:v>
                </c:pt>
                <c:pt idx="290">
                  <c:v>173.5499676790878</c:v>
                </c:pt>
                <c:pt idx="291">
                  <c:v>172.6951860133611</c:v>
                </c:pt>
                <c:pt idx="292">
                  <c:v>172.2148444002489</c:v>
                </c:pt>
                <c:pt idx="293">
                  <c:v>171.8495397743176</c:v>
                </c:pt>
                <c:pt idx="294">
                  <c:v>171.1661669707487</c:v>
                </c:pt>
                <c:pt idx="295">
                  <c:v>170.9475432972987</c:v>
                </c:pt>
                <c:pt idx="296">
                  <c:v>170.957383538724</c:v>
                </c:pt>
                <c:pt idx="297">
                  <c:v>170.0903339536218</c:v>
                </c:pt>
                <c:pt idx="298">
                  <c:v>169.0625408005814</c:v>
                </c:pt>
                <c:pt idx="299">
                  <c:v>168.4832378379275</c:v>
                </c:pt>
                <c:pt idx="300">
                  <c:v>167.9198446870158</c:v>
                </c:pt>
                <c:pt idx="301">
                  <c:v>166.9200890893156</c:v>
                </c:pt>
                <c:pt idx="302">
                  <c:v>166.0463413053931</c:v>
                </c:pt>
                <c:pt idx="303">
                  <c:v>165.801499395998</c:v>
                </c:pt>
                <c:pt idx="304">
                  <c:v>165.7792570353504</c:v>
                </c:pt>
                <c:pt idx="305">
                  <c:v>165.4095899199557</c:v>
                </c:pt>
                <c:pt idx="306">
                  <c:v>165.0084021103338</c:v>
                </c:pt>
                <c:pt idx="307">
                  <c:v>164.2584431555477</c:v>
                </c:pt>
                <c:pt idx="308">
                  <c:v>163.7268448113358</c:v>
                </c:pt>
                <c:pt idx="309">
                  <c:v>163.7390118716123</c:v>
                </c:pt>
                <c:pt idx="310">
                  <c:v>162.8279081530229</c:v>
                </c:pt>
                <c:pt idx="311">
                  <c:v>162.0207294201118</c:v>
                </c:pt>
                <c:pt idx="312">
                  <c:v>161.4945997532488</c:v>
                </c:pt>
                <c:pt idx="313">
                  <c:v>160.9694981972766</c:v>
                </c:pt>
                <c:pt idx="314">
                  <c:v>160.345061648956</c:v>
                </c:pt>
                <c:pt idx="315">
                  <c:v>159.7709904631375</c:v>
                </c:pt>
                <c:pt idx="316">
                  <c:v>159.1912757005778</c:v>
                </c:pt>
                <c:pt idx="317">
                  <c:v>159.2072142045606</c:v>
                </c:pt>
                <c:pt idx="318">
                  <c:v>158.7700633013666</c:v>
                </c:pt>
                <c:pt idx="319">
                  <c:v>158.529779538018</c:v>
                </c:pt>
                <c:pt idx="320">
                  <c:v>158.498824033063</c:v>
                </c:pt>
                <c:pt idx="321">
                  <c:v>157.7243025053816</c:v>
                </c:pt>
                <c:pt idx="322">
                  <c:v>156.9727348587404</c:v>
                </c:pt>
                <c:pt idx="323">
                  <c:v>156.6299993603909</c:v>
                </c:pt>
                <c:pt idx="324">
                  <c:v>156.0600061034726</c:v>
                </c:pt>
                <c:pt idx="325">
                  <c:v>155.5908945314681</c:v>
                </c:pt>
                <c:pt idx="326">
                  <c:v>155.2911944055498</c:v>
                </c:pt>
                <c:pt idx="327">
                  <c:v>155.2426601023558</c:v>
                </c:pt>
                <c:pt idx="328">
                  <c:v>154.4968840101326</c:v>
                </c:pt>
                <c:pt idx="329">
                  <c:v>154.0381705898773</c:v>
                </c:pt>
                <c:pt idx="330">
                  <c:v>154.0198548627798</c:v>
                </c:pt>
                <c:pt idx="331">
                  <c:v>153.8830604508514</c:v>
                </c:pt>
                <c:pt idx="332">
                  <c:v>153.5709347883169</c:v>
                </c:pt>
                <c:pt idx="333">
                  <c:v>152.9629419745918</c:v>
                </c:pt>
                <c:pt idx="334">
                  <c:v>152.411419864703</c:v>
                </c:pt>
                <c:pt idx="335">
                  <c:v>151.9590862669107</c:v>
                </c:pt>
                <c:pt idx="336">
                  <c:v>151.613465806378</c:v>
                </c:pt>
                <c:pt idx="337">
                  <c:v>151.1422623167533</c:v>
                </c:pt>
                <c:pt idx="338">
                  <c:v>151.0512412644384</c:v>
                </c:pt>
                <c:pt idx="339">
                  <c:v>151.0832334182807</c:v>
                </c:pt>
                <c:pt idx="340">
                  <c:v>151.1122095900201</c:v>
                </c:pt>
                <c:pt idx="341">
                  <c:v>151.0952909200158</c:v>
                </c:pt>
                <c:pt idx="342">
                  <c:v>150.7266799833797</c:v>
                </c:pt>
                <c:pt idx="343">
                  <c:v>150.3508601086028</c:v>
                </c:pt>
                <c:pt idx="344">
                  <c:v>150.1989521760413</c:v>
                </c:pt>
                <c:pt idx="345">
                  <c:v>149.9669995196236</c:v>
                </c:pt>
                <c:pt idx="346">
                  <c:v>149.7294199115876</c:v>
                </c:pt>
                <c:pt idx="347">
                  <c:v>149.7414216848254</c:v>
                </c:pt>
                <c:pt idx="348">
                  <c:v>149.0911616185832</c:v>
                </c:pt>
                <c:pt idx="349">
                  <c:v>148.7781335055488</c:v>
                </c:pt>
                <c:pt idx="350">
                  <c:v>148.8490041539649</c:v>
                </c:pt>
                <c:pt idx="351">
                  <c:v>148.7415944131336</c:v>
                </c:pt>
                <c:pt idx="352">
                  <c:v>148.8116238138595</c:v>
                </c:pt>
                <c:pt idx="353">
                  <c:v>148.9554849770404</c:v>
                </c:pt>
                <c:pt idx="354">
                  <c:v>148.7724561851803</c:v>
                </c:pt>
                <c:pt idx="355">
                  <c:v>148.8532829698712</c:v>
                </c:pt>
                <c:pt idx="356">
                  <c:v>148.4501247936784</c:v>
                </c:pt>
                <c:pt idx="357">
                  <c:v>148.2993356069124</c:v>
                </c:pt>
                <c:pt idx="358">
                  <c:v>148.1188503336</c:v>
                </c:pt>
                <c:pt idx="359">
                  <c:v>148.0998968717551</c:v>
                </c:pt>
                <c:pt idx="360">
                  <c:v>148.0764530599776</c:v>
                </c:pt>
                <c:pt idx="361">
                  <c:v>148.0306121508495</c:v>
                </c:pt>
                <c:pt idx="362">
                  <c:v>147.7490795874536</c:v>
                </c:pt>
                <c:pt idx="363">
                  <c:v>147.7741470126338</c:v>
                </c:pt>
                <c:pt idx="364">
                  <c:v>147.42414133353</c:v>
                </c:pt>
                <c:pt idx="365">
                  <c:v>147.3606279036786</c:v>
                </c:pt>
                <c:pt idx="366">
                  <c:v>147.4104931340627</c:v>
                </c:pt>
                <c:pt idx="367">
                  <c:v>147.6025453498106</c:v>
                </c:pt>
                <c:pt idx="368">
                  <c:v>147.0311509850973</c:v>
                </c:pt>
                <c:pt idx="369">
                  <c:v>146.9947860987332</c:v>
                </c:pt>
                <c:pt idx="370">
                  <c:v>146.9972435519187</c:v>
                </c:pt>
                <c:pt idx="371">
                  <c:v>147.1041043046283</c:v>
                </c:pt>
                <c:pt idx="372">
                  <c:v>147.0049700586862</c:v>
                </c:pt>
                <c:pt idx="373">
                  <c:v>147.4845081284072</c:v>
                </c:pt>
                <c:pt idx="374">
                  <c:v>147.1610160340937</c:v>
                </c:pt>
                <c:pt idx="375">
                  <c:v>147.0869328194229</c:v>
                </c:pt>
                <c:pt idx="376">
                  <c:v>147.0217491123794</c:v>
                </c:pt>
                <c:pt idx="377">
                  <c:v>146.4306768949961</c:v>
                </c:pt>
                <c:pt idx="378">
                  <c:v>146.7906448837024</c:v>
                </c:pt>
                <c:pt idx="379">
                  <c:v>146.3829161698116</c:v>
                </c:pt>
                <c:pt idx="380">
                  <c:v>146.3546707136427</c:v>
                </c:pt>
                <c:pt idx="381">
                  <c:v>146.0638230163702</c:v>
                </c:pt>
                <c:pt idx="382">
                  <c:v>146.4004413529399</c:v>
                </c:pt>
                <c:pt idx="383">
                  <c:v>146.0421957683536</c:v>
                </c:pt>
                <c:pt idx="384">
                  <c:v>146.3853402396798</c:v>
                </c:pt>
                <c:pt idx="385">
                  <c:v>146.0563531856282</c:v>
                </c:pt>
                <c:pt idx="386">
                  <c:v>146.4350640037925</c:v>
                </c:pt>
                <c:pt idx="387">
                  <c:v>146.4506821237785</c:v>
                </c:pt>
                <c:pt idx="388">
                  <c:v>146.3931651946342</c:v>
                </c:pt>
                <c:pt idx="389">
                  <c:v>146.5819980284947</c:v>
                </c:pt>
                <c:pt idx="390">
                  <c:v>146.2039137143496</c:v>
                </c:pt>
                <c:pt idx="391">
                  <c:v>146.2038545107997</c:v>
                </c:pt>
                <c:pt idx="392">
                  <c:v>146.1912159038464</c:v>
                </c:pt>
                <c:pt idx="393">
                  <c:v>146.0258580750304</c:v>
                </c:pt>
                <c:pt idx="394">
                  <c:v>146.3488636069712</c:v>
                </c:pt>
                <c:pt idx="395">
                  <c:v>146.4086994997517</c:v>
                </c:pt>
                <c:pt idx="396">
                  <c:v>146.3584248703353</c:v>
                </c:pt>
                <c:pt idx="397">
                  <c:v>146.0250659899858</c:v>
                </c:pt>
                <c:pt idx="398">
                  <c:v>146.3532423126087</c:v>
                </c:pt>
                <c:pt idx="399">
                  <c:v>146.1705573212247</c:v>
                </c:pt>
                <c:pt idx="400">
                  <c:v>146.1442772078055</c:v>
                </c:pt>
                <c:pt idx="401">
                  <c:v>146.2341743130746</c:v>
                </c:pt>
                <c:pt idx="402">
                  <c:v>146.4201453870984</c:v>
                </c:pt>
                <c:pt idx="403">
                  <c:v>146.4429318428383</c:v>
                </c:pt>
                <c:pt idx="404">
                  <c:v>146.5841883905223</c:v>
                </c:pt>
                <c:pt idx="405">
                  <c:v>146.4295554260121</c:v>
                </c:pt>
                <c:pt idx="406">
                  <c:v>146.3003971516806</c:v>
                </c:pt>
                <c:pt idx="407">
                  <c:v>146.2442187418063</c:v>
                </c:pt>
                <c:pt idx="408">
                  <c:v>146.1485656387727</c:v>
                </c:pt>
                <c:pt idx="409">
                  <c:v>146.2333631589101</c:v>
                </c:pt>
                <c:pt idx="410">
                  <c:v>146.3386660932957</c:v>
                </c:pt>
                <c:pt idx="411">
                  <c:v>146.4078578668414</c:v>
                </c:pt>
                <c:pt idx="412">
                  <c:v>146.258965024474</c:v>
                </c:pt>
                <c:pt idx="413">
                  <c:v>146.3359069005697</c:v>
                </c:pt>
                <c:pt idx="414">
                  <c:v>146.1664213481139</c:v>
                </c:pt>
                <c:pt idx="415">
                  <c:v>146.2424711968144</c:v>
                </c:pt>
                <c:pt idx="416">
                  <c:v>146.0329700726556</c:v>
                </c:pt>
                <c:pt idx="417">
                  <c:v>146.1567097267368</c:v>
                </c:pt>
                <c:pt idx="418">
                  <c:v>146.1801654586205</c:v>
                </c:pt>
                <c:pt idx="419">
                  <c:v>146.1732858000084</c:v>
                </c:pt>
                <c:pt idx="420">
                  <c:v>146.2215356918773</c:v>
                </c:pt>
                <c:pt idx="421">
                  <c:v>146.0722709879822</c:v>
                </c:pt>
                <c:pt idx="422">
                  <c:v>146.0921019069749</c:v>
                </c:pt>
                <c:pt idx="423">
                  <c:v>146.1870061086765</c:v>
                </c:pt>
                <c:pt idx="424">
                  <c:v>145.8931456432816</c:v>
                </c:pt>
                <c:pt idx="425">
                  <c:v>145.885384643318</c:v>
                </c:pt>
                <c:pt idx="426">
                  <c:v>145.7732187040987</c:v>
                </c:pt>
                <c:pt idx="427">
                  <c:v>145.7803236760415</c:v>
                </c:pt>
                <c:pt idx="428">
                  <c:v>145.7977998840765</c:v>
                </c:pt>
                <c:pt idx="429">
                  <c:v>145.6715884699697</c:v>
                </c:pt>
                <c:pt idx="430">
                  <c:v>145.6266483811057</c:v>
                </c:pt>
                <c:pt idx="431">
                  <c:v>145.6849484127183</c:v>
                </c:pt>
                <c:pt idx="432">
                  <c:v>145.7775021368242</c:v>
                </c:pt>
                <c:pt idx="433">
                  <c:v>145.701171875838</c:v>
                </c:pt>
                <c:pt idx="434">
                  <c:v>145.4791879830819</c:v>
                </c:pt>
                <c:pt idx="435">
                  <c:v>145.4976314231211</c:v>
                </c:pt>
                <c:pt idx="436">
                  <c:v>145.4291152518039</c:v>
                </c:pt>
                <c:pt idx="437">
                  <c:v>145.5291673920308</c:v>
                </c:pt>
                <c:pt idx="438">
                  <c:v>145.5037198155637</c:v>
                </c:pt>
                <c:pt idx="439">
                  <c:v>145.5484908400293</c:v>
                </c:pt>
                <c:pt idx="440">
                  <c:v>145.390845874973</c:v>
                </c:pt>
                <c:pt idx="441">
                  <c:v>145.5017750553048</c:v>
                </c:pt>
                <c:pt idx="442">
                  <c:v>145.4509796206369</c:v>
                </c:pt>
                <c:pt idx="443">
                  <c:v>145.5245943179773</c:v>
                </c:pt>
                <c:pt idx="444">
                  <c:v>145.2073771417334</c:v>
                </c:pt>
                <c:pt idx="445">
                  <c:v>145.4084449567755</c:v>
                </c:pt>
                <c:pt idx="446">
                  <c:v>145.3605871481719</c:v>
                </c:pt>
                <c:pt idx="447">
                  <c:v>145.3580083633582</c:v>
                </c:pt>
                <c:pt idx="448">
                  <c:v>145.464011051345</c:v>
                </c:pt>
                <c:pt idx="449">
                  <c:v>145.5179515523642</c:v>
                </c:pt>
                <c:pt idx="450">
                  <c:v>145.6597622355598</c:v>
                </c:pt>
                <c:pt idx="451">
                  <c:v>145.4555442663394</c:v>
                </c:pt>
                <c:pt idx="452">
                  <c:v>145.594062342806</c:v>
                </c:pt>
                <c:pt idx="453">
                  <c:v>145.4567332138109</c:v>
                </c:pt>
                <c:pt idx="454">
                  <c:v>145.4230777232027</c:v>
                </c:pt>
                <c:pt idx="455">
                  <c:v>145.4734604079023</c:v>
                </c:pt>
                <c:pt idx="456">
                  <c:v>145.4730367156313</c:v>
                </c:pt>
                <c:pt idx="457">
                  <c:v>145.434217656985</c:v>
                </c:pt>
                <c:pt idx="458">
                  <c:v>145.5079358700175</c:v>
                </c:pt>
                <c:pt idx="459">
                  <c:v>145.5125894978812</c:v>
                </c:pt>
                <c:pt idx="460">
                  <c:v>145.5150938976936</c:v>
                </c:pt>
                <c:pt idx="461">
                  <c:v>145.4482316565121</c:v>
                </c:pt>
                <c:pt idx="462">
                  <c:v>145.4571958332299</c:v>
                </c:pt>
                <c:pt idx="463">
                  <c:v>145.5079312950589</c:v>
                </c:pt>
                <c:pt idx="464">
                  <c:v>145.4500953978036</c:v>
                </c:pt>
                <c:pt idx="465">
                  <c:v>145.4931432529153</c:v>
                </c:pt>
                <c:pt idx="466">
                  <c:v>145.451728486878</c:v>
                </c:pt>
                <c:pt idx="467">
                  <c:v>145.5686333281965</c:v>
                </c:pt>
                <c:pt idx="468">
                  <c:v>145.6384656118164</c:v>
                </c:pt>
                <c:pt idx="469">
                  <c:v>145.5955984226741</c:v>
                </c:pt>
                <c:pt idx="470">
                  <c:v>145.5795358728926</c:v>
                </c:pt>
                <c:pt idx="471">
                  <c:v>145.5652813818411</c:v>
                </c:pt>
                <c:pt idx="472">
                  <c:v>145.5375020967293</c:v>
                </c:pt>
                <c:pt idx="473">
                  <c:v>145.5722313498564</c:v>
                </c:pt>
                <c:pt idx="474">
                  <c:v>145.5915081987326</c:v>
                </c:pt>
                <c:pt idx="475">
                  <c:v>145.5953298630443</c:v>
                </c:pt>
                <c:pt idx="476">
                  <c:v>145.62455856544</c:v>
                </c:pt>
                <c:pt idx="477">
                  <c:v>145.6661227364931</c:v>
                </c:pt>
                <c:pt idx="478">
                  <c:v>145.6646224676213</c:v>
                </c:pt>
                <c:pt idx="479">
                  <c:v>145.632984249616</c:v>
                </c:pt>
                <c:pt idx="480">
                  <c:v>145.7611705621732</c:v>
                </c:pt>
                <c:pt idx="481">
                  <c:v>145.6598869808952</c:v>
                </c:pt>
                <c:pt idx="482">
                  <c:v>145.5804983163435</c:v>
                </c:pt>
                <c:pt idx="483">
                  <c:v>145.6568321009287</c:v>
                </c:pt>
                <c:pt idx="484">
                  <c:v>145.7557336509061</c:v>
                </c:pt>
                <c:pt idx="485">
                  <c:v>145.6914803518779</c:v>
                </c:pt>
                <c:pt idx="486">
                  <c:v>145.7659476002955</c:v>
                </c:pt>
                <c:pt idx="487">
                  <c:v>145.7148153015435</c:v>
                </c:pt>
                <c:pt idx="488">
                  <c:v>145.6938502173928</c:v>
                </c:pt>
                <c:pt idx="489">
                  <c:v>145.676095220944</c:v>
                </c:pt>
                <c:pt idx="490">
                  <c:v>145.5965032505672</c:v>
                </c:pt>
                <c:pt idx="491">
                  <c:v>145.6686207700948</c:v>
                </c:pt>
                <c:pt idx="492">
                  <c:v>145.5933161106254</c:v>
                </c:pt>
                <c:pt idx="493">
                  <c:v>145.6817480669272</c:v>
                </c:pt>
                <c:pt idx="494">
                  <c:v>145.57907597199</c:v>
                </c:pt>
                <c:pt idx="495">
                  <c:v>145.6543674457917</c:v>
                </c:pt>
                <c:pt idx="496">
                  <c:v>145.6442019953234</c:v>
                </c:pt>
                <c:pt idx="497">
                  <c:v>145.6515407681679</c:v>
                </c:pt>
                <c:pt idx="498">
                  <c:v>145.6467017052224</c:v>
                </c:pt>
                <c:pt idx="499">
                  <c:v>145.6231930907558</c:v>
                </c:pt>
                <c:pt idx="500">
                  <c:v>145.6528530048993</c:v>
                </c:pt>
                <c:pt idx="501">
                  <c:v>145.6350933515794</c:v>
                </c:pt>
                <c:pt idx="502">
                  <c:v>145.6717603074406</c:v>
                </c:pt>
                <c:pt idx="503">
                  <c:v>145.7062798941352</c:v>
                </c:pt>
                <c:pt idx="504">
                  <c:v>145.6893204638043</c:v>
                </c:pt>
                <c:pt idx="505">
                  <c:v>145.6627605428383</c:v>
                </c:pt>
                <c:pt idx="506">
                  <c:v>145.6692233868056</c:v>
                </c:pt>
                <c:pt idx="507">
                  <c:v>145.6999735857034</c:v>
                </c:pt>
                <c:pt idx="508">
                  <c:v>145.6492544979344</c:v>
                </c:pt>
                <c:pt idx="509">
                  <c:v>145.6048177195482</c:v>
                </c:pt>
                <c:pt idx="510">
                  <c:v>145.587052340651</c:v>
                </c:pt>
                <c:pt idx="511">
                  <c:v>145.547035889121</c:v>
                </c:pt>
                <c:pt idx="512">
                  <c:v>145.5439282500783</c:v>
                </c:pt>
                <c:pt idx="513">
                  <c:v>145.521506033829</c:v>
                </c:pt>
                <c:pt idx="514">
                  <c:v>145.5668853676685</c:v>
                </c:pt>
                <c:pt idx="515">
                  <c:v>145.563896230346</c:v>
                </c:pt>
                <c:pt idx="516">
                  <c:v>145.5528042659591</c:v>
                </c:pt>
                <c:pt idx="517">
                  <c:v>145.526462863238</c:v>
                </c:pt>
                <c:pt idx="518">
                  <c:v>145.5283374945604</c:v>
                </c:pt>
                <c:pt idx="519">
                  <c:v>145.5248403162175</c:v>
                </c:pt>
                <c:pt idx="520">
                  <c:v>145.5122141962737</c:v>
                </c:pt>
                <c:pt idx="521">
                  <c:v>145.5003765446035</c:v>
                </c:pt>
                <c:pt idx="522">
                  <c:v>145.5291982842236</c:v>
                </c:pt>
                <c:pt idx="523">
                  <c:v>145.498399600355</c:v>
                </c:pt>
                <c:pt idx="524">
                  <c:v>145.4877262731517</c:v>
                </c:pt>
                <c:pt idx="525">
                  <c:v>145.5178886148061</c:v>
                </c:pt>
                <c:pt idx="526">
                  <c:v>145.4683355934126</c:v>
                </c:pt>
                <c:pt idx="527">
                  <c:v>145.4423558193918</c:v>
                </c:pt>
                <c:pt idx="528">
                  <c:v>145.4896872638047</c:v>
                </c:pt>
                <c:pt idx="529">
                  <c:v>145.5169799793054</c:v>
                </c:pt>
                <c:pt idx="530">
                  <c:v>145.4813800425651</c:v>
                </c:pt>
                <c:pt idx="531">
                  <c:v>145.5012792576635</c:v>
                </c:pt>
                <c:pt idx="532">
                  <c:v>145.5121115522222</c:v>
                </c:pt>
                <c:pt idx="533">
                  <c:v>145.5401894081882</c:v>
                </c:pt>
                <c:pt idx="534">
                  <c:v>145.5139600348127</c:v>
                </c:pt>
                <c:pt idx="535">
                  <c:v>145.5054147194059</c:v>
                </c:pt>
                <c:pt idx="536">
                  <c:v>145.4872674230211</c:v>
                </c:pt>
                <c:pt idx="537">
                  <c:v>145.5486888821544</c:v>
                </c:pt>
                <c:pt idx="538">
                  <c:v>145.51041450836</c:v>
                </c:pt>
                <c:pt idx="539">
                  <c:v>145.4951714794552</c:v>
                </c:pt>
                <c:pt idx="540">
                  <c:v>145.5188992987833</c:v>
                </c:pt>
                <c:pt idx="541">
                  <c:v>145.5224633844872</c:v>
                </c:pt>
                <c:pt idx="542">
                  <c:v>145.5074257963961</c:v>
                </c:pt>
                <c:pt idx="543">
                  <c:v>145.4995570443824</c:v>
                </c:pt>
                <c:pt idx="544">
                  <c:v>145.5230547582855</c:v>
                </c:pt>
                <c:pt idx="545">
                  <c:v>145.5101128378776</c:v>
                </c:pt>
                <c:pt idx="546">
                  <c:v>145.5093780458752</c:v>
                </c:pt>
                <c:pt idx="547">
                  <c:v>145.4986672449187</c:v>
                </c:pt>
                <c:pt idx="548">
                  <c:v>145.5010536698435</c:v>
                </c:pt>
                <c:pt idx="549">
                  <c:v>145.5239385899403</c:v>
                </c:pt>
                <c:pt idx="550">
                  <c:v>145.5233982833349</c:v>
                </c:pt>
                <c:pt idx="551">
                  <c:v>145.5027685756594</c:v>
                </c:pt>
                <c:pt idx="552">
                  <c:v>145.5117052949325</c:v>
                </c:pt>
                <c:pt idx="553">
                  <c:v>145.5083253258569</c:v>
                </c:pt>
                <c:pt idx="554">
                  <c:v>145.5022453126684</c:v>
                </c:pt>
                <c:pt idx="555">
                  <c:v>145.5334287719179</c:v>
                </c:pt>
                <c:pt idx="556">
                  <c:v>145.5070348987468</c:v>
                </c:pt>
                <c:pt idx="557">
                  <c:v>145.4918097076472</c:v>
                </c:pt>
                <c:pt idx="558">
                  <c:v>145.5027686933907</c:v>
                </c:pt>
                <c:pt idx="559">
                  <c:v>145.4908910254672</c:v>
                </c:pt>
                <c:pt idx="560">
                  <c:v>145.4939866915305</c:v>
                </c:pt>
                <c:pt idx="561">
                  <c:v>145.5143231322499</c:v>
                </c:pt>
                <c:pt idx="562">
                  <c:v>145.5120530555881</c:v>
                </c:pt>
                <c:pt idx="563">
                  <c:v>145.5253180795917</c:v>
                </c:pt>
                <c:pt idx="564">
                  <c:v>145.5317064260634</c:v>
                </c:pt>
                <c:pt idx="565">
                  <c:v>145.5203983253803</c:v>
                </c:pt>
                <c:pt idx="566">
                  <c:v>145.5252473808963</c:v>
                </c:pt>
                <c:pt idx="567">
                  <c:v>145.536823633997</c:v>
                </c:pt>
                <c:pt idx="568">
                  <c:v>145.5298997534063</c:v>
                </c:pt>
                <c:pt idx="569">
                  <c:v>145.5241086987683</c:v>
                </c:pt>
                <c:pt idx="570">
                  <c:v>145.5386273833272</c:v>
                </c:pt>
                <c:pt idx="571">
                  <c:v>145.5437582445473</c:v>
                </c:pt>
                <c:pt idx="572">
                  <c:v>145.5226522232046</c:v>
                </c:pt>
                <c:pt idx="573">
                  <c:v>145.5506730620519</c:v>
                </c:pt>
                <c:pt idx="574">
                  <c:v>145.5377392490026</c:v>
                </c:pt>
                <c:pt idx="575">
                  <c:v>145.5710474663731</c:v>
                </c:pt>
                <c:pt idx="576">
                  <c:v>145.5397309598149</c:v>
                </c:pt>
                <c:pt idx="577">
                  <c:v>145.5428853076272</c:v>
                </c:pt>
                <c:pt idx="578">
                  <c:v>145.5348054385368</c:v>
                </c:pt>
                <c:pt idx="579">
                  <c:v>145.5238809148814</c:v>
                </c:pt>
                <c:pt idx="580">
                  <c:v>145.5306931968657</c:v>
                </c:pt>
                <c:pt idx="581">
                  <c:v>145.5353108407376</c:v>
                </c:pt>
                <c:pt idx="582">
                  <c:v>145.5355352336567</c:v>
                </c:pt>
                <c:pt idx="583">
                  <c:v>145.5325309920702</c:v>
                </c:pt>
                <c:pt idx="584">
                  <c:v>145.540929380698</c:v>
                </c:pt>
                <c:pt idx="585">
                  <c:v>145.5331853868929</c:v>
                </c:pt>
                <c:pt idx="586">
                  <c:v>145.5249444648936</c:v>
                </c:pt>
                <c:pt idx="587">
                  <c:v>145.5225889824321</c:v>
                </c:pt>
                <c:pt idx="588">
                  <c:v>145.5173516092798</c:v>
                </c:pt>
                <c:pt idx="589">
                  <c:v>145.5152738259214</c:v>
                </c:pt>
                <c:pt idx="590">
                  <c:v>145.5141452388304</c:v>
                </c:pt>
                <c:pt idx="591">
                  <c:v>145.5166482116225</c:v>
                </c:pt>
                <c:pt idx="592">
                  <c:v>145.5141506680085</c:v>
                </c:pt>
                <c:pt idx="593">
                  <c:v>145.5162256212646</c:v>
                </c:pt>
                <c:pt idx="594">
                  <c:v>145.5210440318713</c:v>
                </c:pt>
                <c:pt idx="595">
                  <c:v>145.5286522755372</c:v>
                </c:pt>
                <c:pt idx="596">
                  <c:v>145.5263754039898</c:v>
                </c:pt>
                <c:pt idx="597">
                  <c:v>145.527574482438</c:v>
                </c:pt>
                <c:pt idx="598">
                  <c:v>145.5283651980266</c:v>
                </c:pt>
                <c:pt idx="599">
                  <c:v>145.5164053153006</c:v>
                </c:pt>
                <c:pt idx="600">
                  <c:v>145.5335631648995</c:v>
                </c:pt>
                <c:pt idx="601">
                  <c:v>145.5163721263518</c:v>
                </c:pt>
                <c:pt idx="602">
                  <c:v>145.5255449669603</c:v>
                </c:pt>
                <c:pt idx="603">
                  <c:v>145.5166953209961</c:v>
                </c:pt>
                <c:pt idx="604">
                  <c:v>145.5250473567586</c:v>
                </c:pt>
                <c:pt idx="605">
                  <c:v>145.5228033879143</c:v>
                </c:pt>
                <c:pt idx="606">
                  <c:v>145.5261414238016</c:v>
                </c:pt>
                <c:pt idx="607">
                  <c:v>145.5299264785435</c:v>
                </c:pt>
                <c:pt idx="608">
                  <c:v>145.5200642996098</c:v>
                </c:pt>
                <c:pt idx="609">
                  <c:v>145.5252679797429</c:v>
                </c:pt>
                <c:pt idx="610">
                  <c:v>145.5266690822971</c:v>
                </c:pt>
                <c:pt idx="611">
                  <c:v>145.5428416120332</c:v>
                </c:pt>
                <c:pt idx="612">
                  <c:v>145.5249336097113</c:v>
                </c:pt>
                <c:pt idx="613">
                  <c:v>145.5333093394626</c:v>
                </c:pt>
                <c:pt idx="614">
                  <c:v>145.5267334439192</c:v>
                </c:pt>
                <c:pt idx="615">
                  <c:v>145.5291688456024</c:v>
                </c:pt>
                <c:pt idx="616">
                  <c:v>145.5272808267839</c:v>
                </c:pt>
                <c:pt idx="617">
                  <c:v>145.5259876183316</c:v>
                </c:pt>
                <c:pt idx="618">
                  <c:v>145.5205063861267</c:v>
                </c:pt>
                <c:pt idx="619">
                  <c:v>145.5251015382625</c:v>
                </c:pt>
                <c:pt idx="620">
                  <c:v>145.526130522042</c:v>
                </c:pt>
                <c:pt idx="621">
                  <c:v>145.5259970135098</c:v>
                </c:pt>
                <c:pt idx="622">
                  <c:v>145.5213957377123</c:v>
                </c:pt>
                <c:pt idx="623">
                  <c:v>145.5242268801132</c:v>
                </c:pt>
                <c:pt idx="624">
                  <c:v>145.5242357726148</c:v>
                </c:pt>
                <c:pt idx="625">
                  <c:v>145.5232748691474</c:v>
                </c:pt>
                <c:pt idx="626">
                  <c:v>145.5245548052251</c:v>
                </c:pt>
                <c:pt idx="627">
                  <c:v>145.5222674604817</c:v>
                </c:pt>
                <c:pt idx="628">
                  <c:v>145.5155749757423</c:v>
                </c:pt>
                <c:pt idx="629">
                  <c:v>145.5235345463745</c:v>
                </c:pt>
                <c:pt idx="630">
                  <c:v>145.5237819460807</c:v>
                </c:pt>
                <c:pt idx="631">
                  <c:v>145.5246301452737</c:v>
                </c:pt>
                <c:pt idx="632">
                  <c:v>145.5227297533739</c:v>
                </c:pt>
                <c:pt idx="633">
                  <c:v>145.5299981599394</c:v>
                </c:pt>
                <c:pt idx="634">
                  <c:v>145.5289388121394</c:v>
                </c:pt>
                <c:pt idx="635">
                  <c:v>145.5325272203896</c:v>
                </c:pt>
                <c:pt idx="636">
                  <c:v>145.5331748733263</c:v>
                </c:pt>
                <c:pt idx="637">
                  <c:v>145.5300142703941</c:v>
                </c:pt>
                <c:pt idx="638">
                  <c:v>145.5345911215244</c:v>
                </c:pt>
                <c:pt idx="639">
                  <c:v>145.5271901641727</c:v>
                </c:pt>
                <c:pt idx="640">
                  <c:v>145.5336431628278</c:v>
                </c:pt>
                <c:pt idx="641">
                  <c:v>145.5286025790737</c:v>
                </c:pt>
                <c:pt idx="642">
                  <c:v>145.5326113781184</c:v>
                </c:pt>
                <c:pt idx="643">
                  <c:v>145.5333851913501</c:v>
                </c:pt>
                <c:pt idx="644">
                  <c:v>145.5330901450682</c:v>
                </c:pt>
                <c:pt idx="645">
                  <c:v>145.536967823648</c:v>
                </c:pt>
                <c:pt idx="646">
                  <c:v>145.5335053195894</c:v>
                </c:pt>
                <c:pt idx="647">
                  <c:v>145.538659578526</c:v>
                </c:pt>
                <c:pt idx="648">
                  <c:v>145.5365390348602</c:v>
                </c:pt>
                <c:pt idx="649">
                  <c:v>145.5347617635497</c:v>
                </c:pt>
                <c:pt idx="650">
                  <c:v>145.5312970650699</c:v>
                </c:pt>
                <c:pt idx="651">
                  <c:v>145.5358078323883</c:v>
                </c:pt>
                <c:pt idx="652">
                  <c:v>145.5314752030209</c:v>
                </c:pt>
                <c:pt idx="653">
                  <c:v>145.5310675445155</c:v>
                </c:pt>
                <c:pt idx="654">
                  <c:v>145.5342484041358</c:v>
                </c:pt>
                <c:pt idx="655">
                  <c:v>145.5350683605847</c:v>
                </c:pt>
                <c:pt idx="656">
                  <c:v>145.5296922465616</c:v>
                </c:pt>
                <c:pt idx="657">
                  <c:v>145.5277854989268</c:v>
                </c:pt>
                <c:pt idx="658">
                  <c:v>145.5286710110228</c:v>
                </c:pt>
                <c:pt idx="659">
                  <c:v>145.5263919616267</c:v>
                </c:pt>
                <c:pt idx="660">
                  <c:v>145.52703981094</c:v>
                </c:pt>
                <c:pt idx="661">
                  <c:v>145.5308125211447</c:v>
                </c:pt>
                <c:pt idx="662">
                  <c:v>145.5269463241283</c:v>
                </c:pt>
                <c:pt idx="663">
                  <c:v>145.5281972166388</c:v>
                </c:pt>
                <c:pt idx="664">
                  <c:v>145.5256973226285</c:v>
                </c:pt>
                <c:pt idx="665">
                  <c:v>145.5273458799283</c:v>
                </c:pt>
                <c:pt idx="666">
                  <c:v>145.5256230422706</c:v>
                </c:pt>
                <c:pt idx="667">
                  <c:v>145.5263555456436</c:v>
                </c:pt>
                <c:pt idx="668">
                  <c:v>145.5278240832249</c:v>
                </c:pt>
                <c:pt idx="669">
                  <c:v>145.5265214486324</c:v>
                </c:pt>
                <c:pt idx="670">
                  <c:v>145.5279857505028</c:v>
                </c:pt>
                <c:pt idx="671">
                  <c:v>145.5269712515136</c:v>
                </c:pt>
                <c:pt idx="672">
                  <c:v>145.5261697098091</c:v>
                </c:pt>
                <c:pt idx="673">
                  <c:v>145.5251506802259</c:v>
                </c:pt>
                <c:pt idx="674">
                  <c:v>145.5255281069426</c:v>
                </c:pt>
                <c:pt idx="675">
                  <c:v>145.5224623733343</c:v>
                </c:pt>
                <c:pt idx="676">
                  <c:v>145.5244785970881</c:v>
                </c:pt>
                <c:pt idx="677">
                  <c:v>145.528406211845</c:v>
                </c:pt>
                <c:pt idx="678">
                  <c:v>145.5252988251524</c:v>
                </c:pt>
                <c:pt idx="679">
                  <c:v>145.527121686071</c:v>
                </c:pt>
                <c:pt idx="680">
                  <c:v>145.5250673509675</c:v>
                </c:pt>
                <c:pt idx="681">
                  <c:v>145.5270372729416</c:v>
                </c:pt>
                <c:pt idx="682">
                  <c:v>145.5281322564472</c:v>
                </c:pt>
                <c:pt idx="683">
                  <c:v>145.5248583050397</c:v>
                </c:pt>
                <c:pt idx="684">
                  <c:v>145.5259246944585</c:v>
                </c:pt>
                <c:pt idx="685">
                  <c:v>145.5252445972329</c:v>
                </c:pt>
                <c:pt idx="686">
                  <c:v>145.5238345701331</c:v>
                </c:pt>
                <c:pt idx="687">
                  <c:v>145.5258944009483</c:v>
                </c:pt>
                <c:pt idx="688">
                  <c:v>145.5245506112194</c:v>
                </c:pt>
                <c:pt idx="689">
                  <c:v>145.5269407173796</c:v>
                </c:pt>
                <c:pt idx="690">
                  <c:v>145.5253587278119</c:v>
                </c:pt>
                <c:pt idx="691">
                  <c:v>145.5252887869896</c:v>
                </c:pt>
                <c:pt idx="692">
                  <c:v>145.5265643254216</c:v>
                </c:pt>
                <c:pt idx="693">
                  <c:v>145.525953571782</c:v>
                </c:pt>
                <c:pt idx="694">
                  <c:v>145.5244710538169</c:v>
                </c:pt>
                <c:pt idx="695">
                  <c:v>145.5254668476677</c:v>
                </c:pt>
                <c:pt idx="696">
                  <c:v>145.5248409904318</c:v>
                </c:pt>
                <c:pt idx="697">
                  <c:v>145.525376617961</c:v>
                </c:pt>
                <c:pt idx="698">
                  <c:v>145.5263652449932</c:v>
                </c:pt>
                <c:pt idx="699">
                  <c:v>145.5301005375964</c:v>
                </c:pt>
                <c:pt idx="700">
                  <c:v>145.5293739161687</c:v>
                </c:pt>
                <c:pt idx="701">
                  <c:v>145.5322566773607</c:v>
                </c:pt>
                <c:pt idx="702">
                  <c:v>145.5299317107996</c:v>
                </c:pt>
                <c:pt idx="703">
                  <c:v>145.531653685533</c:v>
                </c:pt>
                <c:pt idx="704">
                  <c:v>145.5286572280099</c:v>
                </c:pt>
                <c:pt idx="705">
                  <c:v>145.5307469672642</c:v>
                </c:pt>
                <c:pt idx="706">
                  <c:v>145.5315144110955</c:v>
                </c:pt>
                <c:pt idx="707">
                  <c:v>145.5309685830388</c:v>
                </c:pt>
                <c:pt idx="708">
                  <c:v>145.5291638180564</c:v>
                </c:pt>
                <c:pt idx="709">
                  <c:v>145.5295496733868</c:v>
                </c:pt>
                <c:pt idx="710">
                  <c:v>145.5305557222522</c:v>
                </c:pt>
                <c:pt idx="711">
                  <c:v>145.5302546758008</c:v>
                </c:pt>
                <c:pt idx="712">
                  <c:v>145.5310570910229</c:v>
                </c:pt>
                <c:pt idx="713">
                  <c:v>145.5310860331301</c:v>
                </c:pt>
                <c:pt idx="714">
                  <c:v>145.5310369297939</c:v>
                </c:pt>
                <c:pt idx="715">
                  <c:v>145.5310903056894</c:v>
                </c:pt>
                <c:pt idx="716">
                  <c:v>145.5309255413783</c:v>
                </c:pt>
                <c:pt idx="717">
                  <c:v>145.5314765969217</c:v>
                </c:pt>
                <c:pt idx="718">
                  <c:v>145.5305384980225</c:v>
                </c:pt>
                <c:pt idx="719">
                  <c:v>145.530429866182</c:v>
                </c:pt>
                <c:pt idx="720">
                  <c:v>145.5309448654849</c:v>
                </c:pt>
                <c:pt idx="721">
                  <c:v>145.5305636856065</c:v>
                </c:pt>
                <c:pt idx="722">
                  <c:v>145.5290860666485</c:v>
                </c:pt>
                <c:pt idx="723">
                  <c:v>145.5291343752746</c:v>
                </c:pt>
                <c:pt idx="724">
                  <c:v>145.530739694287</c:v>
                </c:pt>
                <c:pt idx="725">
                  <c:v>145.5305271676734</c:v>
                </c:pt>
                <c:pt idx="726">
                  <c:v>145.5304413524829</c:v>
                </c:pt>
                <c:pt idx="727">
                  <c:v>145.530662040054</c:v>
                </c:pt>
                <c:pt idx="728">
                  <c:v>145.5309079591162</c:v>
                </c:pt>
                <c:pt idx="729">
                  <c:v>145.52989823609</c:v>
                </c:pt>
                <c:pt idx="730">
                  <c:v>145.5311795119217</c:v>
                </c:pt>
                <c:pt idx="731">
                  <c:v>145.5306694346514</c:v>
                </c:pt>
                <c:pt idx="732">
                  <c:v>145.5297811598805</c:v>
                </c:pt>
                <c:pt idx="733">
                  <c:v>145.530859123952</c:v>
                </c:pt>
                <c:pt idx="734">
                  <c:v>145.5301539242122</c:v>
                </c:pt>
                <c:pt idx="735">
                  <c:v>145.5304450627156</c:v>
                </c:pt>
                <c:pt idx="736">
                  <c:v>145.5305564209915</c:v>
                </c:pt>
                <c:pt idx="737">
                  <c:v>145.5306044087878</c:v>
                </c:pt>
                <c:pt idx="738">
                  <c:v>145.5303798066821</c:v>
                </c:pt>
                <c:pt idx="739">
                  <c:v>145.5304103754965</c:v>
                </c:pt>
                <c:pt idx="740">
                  <c:v>145.5305463611644</c:v>
                </c:pt>
                <c:pt idx="741">
                  <c:v>145.5310132955568</c:v>
                </c:pt>
                <c:pt idx="742">
                  <c:v>145.5306712833645</c:v>
                </c:pt>
                <c:pt idx="743">
                  <c:v>145.5312957895454</c:v>
                </c:pt>
                <c:pt idx="744">
                  <c:v>145.5306289215006</c:v>
                </c:pt>
                <c:pt idx="745">
                  <c:v>145.5311441862928</c:v>
                </c:pt>
                <c:pt idx="746">
                  <c:v>145.5323676036748</c:v>
                </c:pt>
                <c:pt idx="747">
                  <c:v>145.533169531406</c:v>
                </c:pt>
                <c:pt idx="748">
                  <c:v>145.5313889129362</c:v>
                </c:pt>
                <c:pt idx="749">
                  <c:v>145.5321708172975</c:v>
                </c:pt>
                <c:pt idx="750">
                  <c:v>145.532200398549</c:v>
                </c:pt>
                <c:pt idx="751">
                  <c:v>145.5318145640303</c:v>
                </c:pt>
                <c:pt idx="752">
                  <c:v>145.5345776776141</c:v>
                </c:pt>
                <c:pt idx="753">
                  <c:v>145.5318291806472</c:v>
                </c:pt>
                <c:pt idx="754">
                  <c:v>145.5323216989648</c:v>
                </c:pt>
                <c:pt idx="755">
                  <c:v>145.5321939539386</c:v>
                </c:pt>
                <c:pt idx="756">
                  <c:v>145.5319418336227</c:v>
                </c:pt>
                <c:pt idx="757">
                  <c:v>145.532318653618</c:v>
                </c:pt>
                <c:pt idx="758">
                  <c:v>145.5322899706296</c:v>
                </c:pt>
                <c:pt idx="759">
                  <c:v>145.5321295558</c:v>
                </c:pt>
                <c:pt idx="760">
                  <c:v>145.5304230789383</c:v>
                </c:pt>
                <c:pt idx="761">
                  <c:v>145.5331960677873</c:v>
                </c:pt>
                <c:pt idx="762">
                  <c:v>145.5321638421101</c:v>
                </c:pt>
                <c:pt idx="763">
                  <c:v>145.5322517818244</c:v>
                </c:pt>
                <c:pt idx="764">
                  <c:v>145.5323695952153</c:v>
                </c:pt>
                <c:pt idx="765">
                  <c:v>145.5322399517015</c:v>
                </c:pt>
                <c:pt idx="766">
                  <c:v>145.5318857188713</c:v>
                </c:pt>
                <c:pt idx="767">
                  <c:v>145.5320918194977</c:v>
                </c:pt>
                <c:pt idx="768">
                  <c:v>145.5317473596367</c:v>
                </c:pt>
                <c:pt idx="769">
                  <c:v>145.5320923337838</c:v>
                </c:pt>
                <c:pt idx="770">
                  <c:v>145.5318759959736</c:v>
                </c:pt>
                <c:pt idx="771">
                  <c:v>145.5316103429193</c:v>
                </c:pt>
                <c:pt idx="772">
                  <c:v>145.5316698891717</c:v>
                </c:pt>
                <c:pt idx="773">
                  <c:v>145.5310145785664</c:v>
                </c:pt>
                <c:pt idx="774">
                  <c:v>145.5317415772345</c:v>
                </c:pt>
                <c:pt idx="775">
                  <c:v>145.5318568196821</c:v>
                </c:pt>
                <c:pt idx="776">
                  <c:v>145.5326646937449</c:v>
                </c:pt>
                <c:pt idx="777">
                  <c:v>145.5327911613663</c:v>
                </c:pt>
                <c:pt idx="778">
                  <c:v>145.5332001541393</c:v>
                </c:pt>
                <c:pt idx="779">
                  <c:v>145.5327558677653</c:v>
                </c:pt>
                <c:pt idx="780">
                  <c:v>145.5327291979917</c:v>
                </c:pt>
                <c:pt idx="781">
                  <c:v>145.532416582624</c:v>
                </c:pt>
                <c:pt idx="782">
                  <c:v>145.5318290430197</c:v>
                </c:pt>
                <c:pt idx="783">
                  <c:v>145.5318015867067</c:v>
                </c:pt>
                <c:pt idx="784">
                  <c:v>145.5317585022904</c:v>
                </c:pt>
                <c:pt idx="785">
                  <c:v>145.5317532481777</c:v>
                </c:pt>
                <c:pt idx="786">
                  <c:v>145.5321131298708</c:v>
                </c:pt>
                <c:pt idx="787">
                  <c:v>145.5319835093517</c:v>
                </c:pt>
                <c:pt idx="788">
                  <c:v>145.5319087350815</c:v>
                </c:pt>
                <c:pt idx="789">
                  <c:v>145.532082711119</c:v>
                </c:pt>
                <c:pt idx="790">
                  <c:v>145.5320794789896</c:v>
                </c:pt>
                <c:pt idx="791">
                  <c:v>145.531952611324</c:v>
                </c:pt>
                <c:pt idx="792">
                  <c:v>145.5320403588124</c:v>
                </c:pt>
                <c:pt idx="793">
                  <c:v>145.5317998174612</c:v>
                </c:pt>
                <c:pt idx="794">
                  <c:v>145.5319494479889</c:v>
                </c:pt>
                <c:pt idx="795">
                  <c:v>145.5318986673094</c:v>
                </c:pt>
                <c:pt idx="796">
                  <c:v>145.5308404270401</c:v>
                </c:pt>
                <c:pt idx="797">
                  <c:v>145.5318800570307</c:v>
                </c:pt>
                <c:pt idx="798">
                  <c:v>145.5327259817487</c:v>
                </c:pt>
                <c:pt idx="799">
                  <c:v>145.5325396448099</c:v>
                </c:pt>
                <c:pt idx="800">
                  <c:v>145.5321407684128</c:v>
                </c:pt>
                <c:pt idx="801">
                  <c:v>145.5321039256371</c:v>
                </c:pt>
                <c:pt idx="802">
                  <c:v>145.5320758047964</c:v>
                </c:pt>
                <c:pt idx="803">
                  <c:v>145.5318280210967</c:v>
                </c:pt>
                <c:pt idx="804">
                  <c:v>145.5320651162236</c:v>
                </c:pt>
                <c:pt idx="805">
                  <c:v>145.532373891195</c:v>
                </c:pt>
                <c:pt idx="806">
                  <c:v>145.5326378755499</c:v>
                </c:pt>
                <c:pt idx="807">
                  <c:v>145.5323125860056</c:v>
                </c:pt>
                <c:pt idx="808">
                  <c:v>145.5323325824401</c:v>
                </c:pt>
                <c:pt idx="809">
                  <c:v>145.5324855309178</c:v>
                </c:pt>
                <c:pt idx="810">
                  <c:v>145.5324182373951</c:v>
                </c:pt>
                <c:pt idx="811">
                  <c:v>145.5321759468961</c:v>
                </c:pt>
                <c:pt idx="812">
                  <c:v>145.5327800853285</c:v>
                </c:pt>
                <c:pt idx="813">
                  <c:v>145.532193168452</c:v>
                </c:pt>
                <c:pt idx="814">
                  <c:v>145.5321089499872</c:v>
                </c:pt>
                <c:pt idx="815">
                  <c:v>145.5320857434599</c:v>
                </c:pt>
                <c:pt idx="816">
                  <c:v>145.5323802956229</c:v>
                </c:pt>
                <c:pt idx="817">
                  <c:v>145.5323459029858</c:v>
                </c:pt>
                <c:pt idx="818">
                  <c:v>145.5323399192851</c:v>
                </c:pt>
                <c:pt idx="819">
                  <c:v>145.5323875867782</c:v>
                </c:pt>
                <c:pt idx="820">
                  <c:v>145.5323804897866</c:v>
                </c:pt>
                <c:pt idx="821">
                  <c:v>145.5317279414309</c:v>
                </c:pt>
                <c:pt idx="822">
                  <c:v>145.5315528293253</c:v>
                </c:pt>
                <c:pt idx="823">
                  <c:v>145.5321406989069</c:v>
                </c:pt>
                <c:pt idx="824">
                  <c:v>145.5316926996722</c:v>
                </c:pt>
                <c:pt idx="825">
                  <c:v>145.5316523644294</c:v>
                </c:pt>
                <c:pt idx="826">
                  <c:v>145.5316737481094</c:v>
                </c:pt>
                <c:pt idx="827">
                  <c:v>145.5317406906958</c:v>
                </c:pt>
                <c:pt idx="828">
                  <c:v>145.5316976613741</c:v>
                </c:pt>
                <c:pt idx="829">
                  <c:v>145.5319146473042</c:v>
                </c:pt>
                <c:pt idx="830">
                  <c:v>145.5319531998947</c:v>
                </c:pt>
                <c:pt idx="831">
                  <c:v>145.5318017698937</c:v>
                </c:pt>
                <c:pt idx="832">
                  <c:v>145.5317871960052</c:v>
                </c:pt>
                <c:pt idx="833">
                  <c:v>145.5314181090704</c:v>
                </c:pt>
                <c:pt idx="834">
                  <c:v>145.5318553915189</c:v>
                </c:pt>
                <c:pt idx="835">
                  <c:v>145.5315151251575</c:v>
                </c:pt>
                <c:pt idx="836">
                  <c:v>145.5317326485446</c:v>
                </c:pt>
                <c:pt idx="837">
                  <c:v>145.5317289932401</c:v>
                </c:pt>
                <c:pt idx="838">
                  <c:v>145.5317291259885</c:v>
                </c:pt>
                <c:pt idx="839">
                  <c:v>145.5319641542619</c:v>
                </c:pt>
                <c:pt idx="840">
                  <c:v>145.5318182488219</c:v>
                </c:pt>
                <c:pt idx="841">
                  <c:v>145.5317759499043</c:v>
                </c:pt>
                <c:pt idx="842">
                  <c:v>145.5317847859683</c:v>
                </c:pt>
                <c:pt idx="843">
                  <c:v>145.5317373084574</c:v>
                </c:pt>
                <c:pt idx="844">
                  <c:v>145.5316036130889</c:v>
                </c:pt>
                <c:pt idx="845">
                  <c:v>145.5325214492418</c:v>
                </c:pt>
                <c:pt idx="846">
                  <c:v>145.5317314962114</c:v>
                </c:pt>
                <c:pt idx="847">
                  <c:v>145.5314950317686</c:v>
                </c:pt>
                <c:pt idx="848">
                  <c:v>145.531796937633</c:v>
                </c:pt>
                <c:pt idx="849">
                  <c:v>145.5319341165282</c:v>
                </c:pt>
                <c:pt idx="850">
                  <c:v>145.531771544177</c:v>
                </c:pt>
                <c:pt idx="851">
                  <c:v>145.5317770509239</c:v>
                </c:pt>
                <c:pt idx="852">
                  <c:v>145.5317739797231</c:v>
                </c:pt>
                <c:pt idx="853">
                  <c:v>145.5317100134401</c:v>
                </c:pt>
                <c:pt idx="854">
                  <c:v>145.5318140343813</c:v>
                </c:pt>
                <c:pt idx="855">
                  <c:v>145.5317159953837</c:v>
                </c:pt>
                <c:pt idx="856">
                  <c:v>145.5317686082264</c:v>
                </c:pt>
                <c:pt idx="857">
                  <c:v>145.531724932672</c:v>
                </c:pt>
                <c:pt idx="858">
                  <c:v>145.5317242726761</c:v>
                </c:pt>
                <c:pt idx="859">
                  <c:v>145.5318187992247</c:v>
                </c:pt>
                <c:pt idx="860">
                  <c:v>145.5318362955771</c:v>
                </c:pt>
                <c:pt idx="861">
                  <c:v>145.5318905339904</c:v>
                </c:pt>
                <c:pt idx="862">
                  <c:v>145.5319232714605</c:v>
                </c:pt>
                <c:pt idx="863">
                  <c:v>145.5316239262653</c:v>
                </c:pt>
                <c:pt idx="864">
                  <c:v>145.5317256759029</c:v>
                </c:pt>
                <c:pt idx="865">
                  <c:v>145.5317295837286</c:v>
                </c:pt>
                <c:pt idx="866">
                  <c:v>145.531825982592</c:v>
                </c:pt>
                <c:pt idx="867">
                  <c:v>145.5318465444046</c:v>
                </c:pt>
                <c:pt idx="868">
                  <c:v>145.5318279505135</c:v>
                </c:pt>
                <c:pt idx="869">
                  <c:v>145.5318366334522</c:v>
                </c:pt>
                <c:pt idx="870">
                  <c:v>145.5318247620285</c:v>
                </c:pt>
                <c:pt idx="871">
                  <c:v>145.5317614094903</c:v>
                </c:pt>
                <c:pt idx="872">
                  <c:v>145.5318400056764</c:v>
                </c:pt>
                <c:pt idx="873">
                  <c:v>145.5319617783891</c:v>
                </c:pt>
                <c:pt idx="874">
                  <c:v>145.5318868894784</c:v>
                </c:pt>
                <c:pt idx="875">
                  <c:v>145.5317897117968</c:v>
                </c:pt>
                <c:pt idx="876">
                  <c:v>145.5317716208636</c:v>
                </c:pt>
                <c:pt idx="877">
                  <c:v>145.5318169881091</c:v>
                </c:pt>
                <c:pt idx="878">
                  <c:v>145.531845309608</c:v>
                </c:pt>
                <c:pt idx="879">
                  <c:v>145.531815181146</c:v>
                </c:pt>
                <c:pt idx="880">
                  <c:v>145.5317649954776</c:v>
                </c:pt>
                <c:pt idx="881">
                  <c:v>145.5318776183756</c:v>
                </c:pt>
                <c:pt idx="882">
                  <c:v>145.5317922054498</c:v>
                </c:pt>
                <c:pt idx="883">
                  <c:v>145.5319262408332</c:v>
                </c:pt>
                <c:pt idx="884">
                  <c:v>145.5317672963916</c:v>
                </c:pt>
                <c:pt idx="885">
                  <c:v>145.5313429630501</c:v>
                </c:pt>
                <c:pt idx="886">
                  <c:v>145.5317014123251</c:v>
                </c:pt>
                <c:pt idx="887">
                  <c:v>145.5317091796429</c:v>
                </c:pt>
                <c:pt idx="888">
                  <c:v>145.5317525445525</c:v>
                </c:pt>
                <c:pt idx="889">
                  <c:v>145.531795644672</c:v>
                </c:pt>
                <c:pt idx="890">
                  <c:v>145.5317464627925</c:v>
                </c:pt>
                <c:pt idx="891">
                  <c:v>145.5318003417435</c:v>
                </c:pt>
                <c:pt idx="892">
                  <c:v>145.5317643652554</c:v>
                </c:pt>
                <c:pt idx="893">
                  <c:v>145.5316739876282</c:v>
                </c:pt>
                <c:pt idx="894">
                  <c:v>145.5317639468949</c:v>
                </c:pt>
                <c:pt idx="895">
                  <c:v>145.5317686177233</c:v>
                </c:pt>
                <c:pt idx="896">
                  <c:v>145.531694969964</c:v>
                </c:pt>
                <c:pt idx="897">
                  <c:v>145.5316732962575</c:v>
                </c:pt>
                <c:pt idx="898">
                  <c:v>145.5317056766283</c:v>
                </c:pt>
                <c:pt idx="899">
                  <c:v>145.5316806497232</c:v>
                </c:pt>
                <c:pt idx="900">
                  <c:v>145.5317152975857</c:v>
                </c:pt>
                <c:pt idx="901">
                  <c:v>145.5317001344202</c:v>
                </c:pt>
                <c:pt idx="902">
                  <c:v>145.5317887928517</c:v>
                </c:pt>
                <c:pt idx="903">
                  <c:v>145.5316921415276</c:v>
                </c:pt>
                <c:pt idx="904">
                  <c:v>145.5317231150105</c:v>
                </c:pt>
                <c:pt idx="905">
                  <c:v>145.531678857338</c:v>
                </c:pt>
                <c:pt idx="906">
                  <c:v>145.531527134428</c:v>
                </c:pt>
                <c:pt idx="907">
                  <c:v>145.5315569825281</c:v>
                </c:pt>
                <c:pt idx="908">
                  <c:v>145.5315386222971</c:v>
                </c:pt>
                <c:pt idx="909">
                  <c:v>145.5315093774319</c:v>
                </c:pt>
                <c:pt idx="910">
                  <c:v>145.5315893620094</c:v>
                </c:pt>
                <c:pt idx="911">
                  <c:v>145.531588609837</c:v>
                </c:pt>
                <c:pt idx="912">
                  <c:v>145.531649992599</c:v>
                </c:pt>
                <c:pt idx="913">
                  <c:v>145.5315711081588</c:v>
                </c:pt>
                <c:pt idx="914">
                  <c:v>145.531572723646</c:v>
                </c:pt>
                <c:pt idx="915">
                  <c:v>145.5315857298115</c:v>
                </c:pt>
                <c:pt idx="916">
                  <c:v>145.5316088155824</c:v>
                </c:pt>
                <c:pt idx="917">
                  <c:v>145.5316136504023</c:v>
                </c:pt>
                <c:pt idx="918">
                  <c:v>145.5316878151149</c:v>
                </c:pt>
                <c:pt idx="919">
                  <c:v>145.5315860053703</c:v>
                </c:pt>
                <c:pt idx="920">
                  <c:v>145.5315880704504</c:v>
                </c:pt>
                <c:pt idx="921">
                  <c:v>145.5316186799925</c:v>
                </c:pt>
                <c:pt idx="922">
                  <c:v>145.5316411909735</c:v>
                </c:pt>
                <c:pt idx="923">
                  <c:v>145.5316252977035</c:v>
                </c:pt>
                <c:pt idx="924">
                  <c:v>145.5316983999381</c:v>
                </c:pt>
                <c:pt idx="925">
                  <c:v>145.531693475189</c:v>
                </c:pt>
                <c:pt idx="926">
                  <c:v>145.5317153359262</c:v>
                </c:pt>
                <c:pt idx="927">
                  <c:v>145.531699113461</c:v>
                </c:pt>
                <c:pt idx="928">
                  <c:v>145.5316434445042</c:v>
                </c:pt>
                <c:pt idx="929">
                  <c:v>145.5317920935258</c:v>
                </c:pt>
                <c:pt idx="930">
                  <c:v>145.5318526548845</c:v>
                </c:pt>
                <c:pt idx="931">
                  <c:v>145.5318024741258</c:v>
                </c:pt>
                <c:pt idx="932">
                  <c:v>145.531888035029</c:v>
                </c:pt>
                <c:pt idx="933">
                  <c:v>145.531780225216</c:v>
                </c:pt>
                <c:pt idx="934">
                  <c:v>145.5318285345673</c:v>
                </c:pt>
                <c:pt idx="935">
                  <c:v>145.5317759343596</c:v>
                </c:pt>
                <c:pt idx="936">
                  <c:v>145.5318949857632</c:v>
                </c:pt>
                <c:pt idx="937">
                  <c:v>145.5318211615427</c:v>
                </c:pt>
                <c:pt idx="938">
                  <c:v>145.5318105302934</c:v>
                </c:pt>
                <c:pt idx="939">
                  <c:v>145.5318309922567</c:v>
                </c:pt>
                <c:pt idx="940">
                  <c:v>145.5318300047478</c:v>
                </c:pt>
                <c:pt idx="941">
                  <c:v>145.5318401587029</c:v>
                </c:pt>
                <c:pt idx="942">
                  <c:v>145.5318435245096</c:v>
                </c:pt>
                <c:pt idx="943">
                  <c:v>145.5318362520698</c:v>
                </c:pt>
                <c:pt idx="944">
                  <c:v>145.5318482974731</c:v>
                </c:pt>
                <c:pt idx="945">
                  <c:v>145.5318251191787</c:v>
                </c:pt>
                <c:pt idx="946">
                  <c:v>145.5318427405726</c:v>
                </c:pt>
                <c:pt idx="947">
                  <c:v>145.5318457367576</c:v>
                </c:pt>
                <c:pt idx="948">
                  <c:v>145.5318342289018</c:v>
                </c:pt>
                <c:pt idx="949">
                  <c:v>145.5317997035804</c:v>
                </c:pt>
                <c:pt idx="950">
                  <c:v>145.5317899946941</c:v>
                </c:pt>
                <c:pt idx="951">
                  <c:v>145.5318141088403</c:v>
                </c:pt>
                <c:pt idx="952">
                  <c:v>145.5318131048841</c:v>
                </c:pt>
                <c:pt idx="953">
                  <c:v>145.5318739603931</c:v>
                </c:pt>
                <c:pt idx="954">
                  <c:v>145.5318827276909</c:v>
                </c:pt>
                <c:pt idx="955">
                  <c:v>145.5318879883446</c:v>
                </c:pt>
                <c:pt idx="956">
                  <c:v>145.5318557089246</c:v>
                </c:pt>
                <c:pt idx="957">
                  <c:v>145.5318596922811</c:v>
                </c:pt>
                <c:pt idx="958">
                  <c:v>145.5318604160358</c:v>
                </c:pt>
                <c:pt idx="959">
                  <c:v>145.531837387719</c:v>
                </c:pt>
                <c:pt idx="960">
                  <c:v>145.5318420964679</c:v>
                </c:pt>
                <c:pt idx="961">
                  <c:v>145.5318589812492</c:v>
                </c:pt>
                <c:pt idx="962">
                  <c:v>145.53182905484</c:v>
                </c:pt>
                <c:pt idx="963">
                  <c:v>145.5318221034023</c:v>
                </c:pt>
                <c:pt idx="964">
                  <c:v>145.5318326843987</c:v>
                </c:pt>
                <c:pt idx="965">
                  <c:v>145.5318453624411</c:v>
                </c:pt>
                <c:pt idx="966">
                  <c:v>145.5318416200255</c:v>
                </c:pt>
                <c:pt idx="967">
                  <c:v>145.531840054049</c:v>
                </c:pt>
                <c:pt idx="968">
                  <c:v>145.5318557028683</c:v>
                </c:pt>
                <c:pt idx="969">
                  <c:v>145.5318497169075</c:v>
                </c:pt>
                <c:pt idx="970">
                  <c:v>145.5318333497391</c:v>
                </c:pt>
                <c:pt idx="971">
                  <c:v>145.5318566598506</c:v>
                </c:pt>
                <c:pt idx="972">
                  <c:v>145.5318608079954</c:v>
                </c:pt>
                <c:pt idx="973">
                  <c:v>145.531867531929</c:v>
                </c:pt>
                <c:pt idx="974">
                  <c:v>145.5318589735796</c:v>
                </c:pt>
                <c:pt idx="975">
                  <c:v>145.5318568646404</c:v>
                </c:pt>
                <c:pt idx="976">
                  <c:v>145.5318326382765</c:v>
                </c:pt>
                <c:pt idx="977">
                  <c:v>145.5318421232575</c:v>
                </c:pt>
                <c:pt idx="978">
                  <c:v>145.5318555904402</c:v>
                </c:pt>
                <c:pt idx="979">
                  <c:v>145.5318884203509</c:v>
                </c:pt>
                <c:pt idx="980">
                  <c:v>145.5318703099558</c:v>
                </c:pt>
                <c:pt idx="981">
                  <c:v>145.5318132956494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4.912830926785835</c:v>
                </c:pt>
                <c:pt idx="2">
                  <c:v>5.675551370438599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4.937866950731607</c:v>
                </c:pt>
                <c:pt idx="2">
                  <c:v>5.59879171844951</c:v>
                </c:pt>
                <c:pt idx="3">
                  <c:v>0.1070499266671188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0.02503602394577178</c:v>
                </c:pt>
                <c:pt idx="2">
                  <c:v>4.836071274796746</c:v>
                </c:pt>
                <c:pt idx="3">
                  <c:v>5.782601297105717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9.711714426313629</c:v>
                </c:pt>
                <c:pt idx="2">
                  <c:v>2.894753563994874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9.818764352980747</c:v>
                </c:pt>
                <c:pt idx="2">
                  <c:v>2.817840093185448</c:v>
                </c:pt>
                <c:pt idx="3">
                  <c:v>0.02503602394577178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0.1070499266671188</c:v>
                </c:pt>
                <c:pt idx="2">
                  <c:v>9.634800955504202</c:v>
                </c:pt>
                <c:pt idx="3">
                  <c:v>2.919789587940647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4.91715095079966</c:v>
                </c:pt>
                <c:pt idx="2">
                  <c:v>5.687548058416373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4.941066020609853</c:v>
                </c:pt>
                <c:pt idx="2">
                  <c:v>5.614202899932923</c:v>
                </c:pt>
                <c:pt idx="3">
                  <c:v>0.1022874449314927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0.02391506981019271</c:v>
                </c:pt>
                <c:pt idx="2">
                  <c:v>4.84380579231621</c:v>
                </c:pt>
                <c:pt idx="3">
                  <c:v>5.789835503347865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0</xdr:colOff>
      <xdr:row>588</xdr:row>
      <xdr:rowOff>0</xdr:rowOff>
    </xdr:from>
    <xdr:to>
      <xdr:col>32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0</xdr:colOff>
      <xdr:row>602</xdr:row>
      <xdr:rowOff>0</xdr:rowOff>
    </xdr:from>
    <xdr:to>
      <xdr:col>32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13887096.33158568</v>
      </c>
      <c r="C2">
        <v>0</v>
      </c>
      <c r="D2">
        <v>5098447.324646995</v>
      </c>
      <c r="E2">
        <v>1975481.124368099</v>
      </c>
      <c r="F2">
        <v>2779822.458185743</v>
      </c>
      <c r="G2">
        <v>4033345.424384845</v>
      </c>
    </row>
    <row r="3" spans="1:7">
      <c r="A3">
        <v>1</v>
      </c>
      <c r="B3">
        <v>78785230.84687585</v>
      </c>
      <c r="C3">
        <v>761622.3481223483</v>
      </c>
      <c r="D3">
        <v>29768739.28003757</v>
      </c>
      <c r="E3">
        <v>2608720.18692625</v>
      </c>
      <c r="F3">
        <v>27798224.58185736</v>
      </c>
      <c r="G3">
        <v>17847924.44993231</v>
      </c>
    </row>
    <row r="4" spans="1:7">
      <c r="A4">
        <v>2</v>
      </c>
      <c r="B4">
        <v>78031508.43223464</v>
      </c>
      <c r="C4">
        <v>763303.8335914813</v>
      </c>
      <c r="D4">
        <v>29694356.0242474</v>
      </c>
      <c r="E4">
        <v>2612347.477620088</v>
      </c>
      <c r="F4">
        <v>27248753.05051021</v>
      </c>
      <c r="G4">
        <v>17712748.04626548</v>
      </c>
    </row>
    <row r="5" spans="1:7">
      <c r="A5">
        <v>3</v>
      </c>
      <c r="B5">
        <v>77278671.98044544</v>
      </c>
      <c r="C5">
        <v>765002.9541991244</v>
      </c>
      <c r="D5">
        <v>29621508.08675703</v>
      </c>
      <c r="E5">
        <v>2615599.161613963</v>
      </c>
      <c r="F5">
        <v>26699420.5980553</v>
      </c>
      <c r="G5">
        <v>17577141.17982002</v>
      </c>
    </row>
    <row r="6" spans="1:7">
      <c r="A6">
        <v>4</v>
      </c>
      <c r="B6">
        <v>76526384.19626361</v>
      </c>
      <c r="C6">
        <v>766719.7935252993</v>
      </c>
      <c r="D6">
        <v>29549800.62904217</v>
      </c>
      <c r="E6">
        <v>2618486.844785999</v>
      </c>
      <c r="F6">
        <v>26150206.07618915</v>
      </c>
      <c r="G6">
        <v>17441170.852721</v>
      </c>
    </row>
    <row r="7" spans="1:7">
      <c r="A7">
        <v>5</v>
      </c>
      <c r="B7">
        <v>75775649.7680721</v>
      </c>
      <c r="C7">
        <v>768454.6055633118</v>
      </c>
      <c r="D7">
        <v>29480189.35151798</v>
      </c>
      <c r="E7">
        <v>2621020.457538643</v>
      </c>
      <c r="F7">
        <v>25601091.60904349</v>
      </c>
      <c r="G7">
        <v>17304893.74440868</v>
      </c>
    </row>
    <row r="8" spans="1:7">
      <c r="A8">
        <v>6</v>
      </c>
      <c r="B8">
        <v>75026302.56638527</v>
      </c>
      <c r="C8">
        <v>770207.803462198</v>
      </c>
      <c r="D8">
        <v>29412465.9605025</v>
      </c>
      <c r="E8">
        <v>2623208.442759562</v>
      </c>
      <c r="F8">
        <v>25052061.85012675</v>
      </c>
      <c r="G8">
        <v>17168358.50953425</v>
      </c>
    </row>
    <row r="9" spans="1:7">
      <c r="A9">
        <v>7</v>
      </c>
      <c r="B9">
        <v>74277839.39775868</v>
      </c>
      <c r="C9">
        <v>771979.9532330784</v>
      </c>
      <c r="D9">
        <v>29346090.590726</v>
      </c>
      <c r="E9">
        <v>2625057.907109052</v>
      </c>
      <c r="F9">
        <v>24503103.41828983</v>
      </c>
      <c r="G9">
        <v>17031607.52840071</v>
      </c>
    </row>
    <row r="10" spans="1:7">
      <c r="A10">
        <v>8</v>
      </c>
      <c r="B10">
        <v>73531434.43742844</v>
      </c>
      <c r="C10">
        <v>773771.7717149088</v>
      </c>
      <c r="D10">
        <v>29282205.19574751</v>
      </c>
      <c r="E10">
        <v>2626574.742517681</v>
      </c>
      <c r="F10">
        <v>23954204.46154866</v>
      </c>
      <c r="G10">
        <v>16894678.26589968</v>
      </c>
    </row>
    <row r="11" spans="1:7">
      <c r="A11">
        <v>9</v>
      </c>
      <c r="B11">
        <v>72786591.74173114</v>
      </c>
      <c r="C11">
        <v>775584.1283596233</v>
      </c>
      <c r="D11">
        <v>29220285.22964297</v>
      </c>
      <c r="E11">
        <v>2627763.723074896</v>
      </c>
      <c r="F11">
        <v>23405354.31316848</v>
      </c>
      <c r="G11">
        <v>16757604.34748516</v>
      </c>
    </row>
    <row r="12" spans="1:7">
      <c r="A12">
        <v>10</v>
      </c>
      <c r="B12">
        <v>72043055.8221705</v>
      </c>
      <c r="C12">
        <v>777418.0506086608</v>
      </c>
      <c r="D12">
        <v>29160049.54623105</v>
      </c>
      <c r="E12">
        <v>2628628.581216786</v>
      </c>
      <c r="F12">
        <v>22856543.21469753</v>
      </c>
      <c r="G12">
        <v>16620416.42941647</v>
      </c>
    </row>
    <row r="13" spans="1:7">
      <c r="A13">
        <v>11</v>
      </c>
      <c r="B13">
        <v>71300865.27641743</v>
      </c>
      <c r="C13">
        <v>779274.7328128638</v>
      </c>
      <c r="D13">
        <v>29101513.4703995</v>
      </c>
      <c r="E13">
        <v>2629172.066148149</v>
      </c>
      <c r="F13">
        <v>22307762.08752469</v>
      </c>
      <c r="G13">
        <v>16483142.91953223</v>
      </c>
    </row>
    <row r="14" spans="1:7">
      <c r="A14">
        <v>12</v>
      </c>
      <c r="B14">
        <v>70559927.31549551</v>
      </c>
      <c r="C14">
        <v>781155.5488115213</v>
      </c>
      <c r="D14">
        <v>29044562.85016464</v>
      </c>
      <c r="E14">
        <v>2629395.986675469</v>
      </c>
      <c r="F14">
        <v>21759002.33918555</v>
      </c>
      <c r="G14">
        <v>16345810.59065832</v>
      </c>
    </row>
    <row r="15" spans="1:7">
      <c r="A15">
        <v>13</v>
      </c>
      <c r="B15">
        <v>69819742.23506552</v>
      </c>
      <c r="C15">
        <v>783062.0684469058</v>
      </c>
      <c r="D15">
        <v>28988678.11361793</v>
      </c>
      <c r="E15">
        <v>2629301.240018548</v>
      </c>
      <c r="F15">
        <v>21210255.69377552</v>
      </c>
      <c r="G15">
        <v>16208445.11920662</v>
      </c>
    </row>
    <row r="16" spans="1:7">
      <c r="A16">
        <v>14</v>
      </c>
      <c r="B16">
        <v>69079846.5082864</v>
      </c>
      <c r="C16">
        <v>784996.0784598778</v>
      </c>
      <c r="D16">
        <v>28933376.98905059</v>
      </c>
      <c r="E16">
        <v>2628887.827665033</v>
      </c>
      <c r="F16">
        <v>20661514.03790166</v>
      </c>
      <c r="G16">
        <v>16071071.57520924</v>
      </c>
    </row>
    <row r="17" spans="1:7">
      <c r="A17">
        <v>15</v>
      </c>
      <c r="B17">
        <v>68340898.22563875</v>
      </c>
      <c r="C17">
        <v>786959.6084020394</v>
      </c>
      <c r="D17">
        <v>28879299.59733867</v>
      </c>
      <c r="E17">
        <v>2628154.858900489</v>
      </c>
      <c r="F17">
        <v>20112769.27489982</v>
      </c>
      <c r="G17">
        <v>15933714.88609773</v>
      </c>
    </row>
    <row r="18" spans="1:7">
      <c r="A18">
        <v>16</v>
      </c>
      <c r="B18">
        <v>67603489.47321358</v>
      </c>
      <c r="C18">
        <v>788954.9624239161</v>
      </c>
      <c r="D18">
        <v>28827020.49333713</v>
      </c>
      <c r="E18">
        <v>2627100.542259342</v>
      </c>
      <c r="F18">
        <v>19564013.18072638</v>
      </c>
      <c r="G18">
        <v>15796400.2944668</v>
      </c>
    </row>
    <row r="19" spans="1:7">
      <c r="A19">
        <v>17</v>
      </c>
      <c r="B19">
        <v>66855080.54863518</v>
      </c>
      <c r="C19">
        <v>790900.6166366504</v>
      </c>
      <c r="D19">
        <v>28767268.95819835</v>
      </c>
      <c r="E19">
        <v>2625722.164779132</v>
      </c>
      <c r="F19">
        <v>19009425.93468954</v>
      </c>
      <c r="G19">
        <v>15661762.8743315</v>
      </c>
    </row>
    <row r="20" spans="1:7">
      <c r="A20">
        <v>18</v>
      </c>
      <c r="B20">
        <v>66107673.12721072</v>
      </c>
      <c r="C20">
        <v>792882.4108465118</v>
      </c>
      <c r="D20">
        <v>28708779.54638458</v>
      </c>
      <c r="E20">
        <v>2624016.348749605</v>
      </c>
      <c r="F20">
        <v>18454712.66323292</v>
      </c>
      <c r="G20">
        <v>15527282.1579971</v>
      </c>
    </row>
    <row r="21" spans="1:7">
      <c r="A21">
        <v>19</v>
      </c>
      <c r="B21">
        <v>65361751.25605859</v>
      </c>
      <c r="C21">
        <v>794903.1816876063</v>
      </c>
      <c r="D21">
        <v>28652025.19733509</v>
      </c>
      <c r="E21">
        <v>2621978.781726374</v>
      </c>
      <c r="F21">
        <v>17899815.92290564</v>
      </c>
      <c r="G21">
        <v>15393028.17240388</v>
      </c>
    </row>
    <row r="22" spans="1:7">
      <c r="A22">
        <v>20</v>
      </c>
      <c r="B22">
        <v>64617747.69900542</v>
      </c>
      <c r="C22">
        <v>796966.1825622385</v>
      </c>
      <c r="D22">
        <v>28597426.71369607</v>
      </c>
      <c r="E22">
        <v>2619604.184058757</v>
      </c>
      <c r="F22">
        <v>17344671.77836928</v>
      </c>
      <c r="G22">
        <v>15259078.84031908</v>
      </c>
    </row>
    <row r="23" spans="1:7">
      <c r="A23">
        <v>21</v>
      </c>
      <c r="B23">
        <v>63876192.8873842</v>
      </c>
      <c r="C23">
        <v>799075.1396696466</v>
      </c>
      <c r="D23">
        <v>28545501.09180724</v>
      </c>
      <c r="E23">
        <v>2616886.271472031</v>
      </c>
      <c r="F23">
        <v>16789207.06078339</v>
      </c>
      <c r="G23">
        <v>15125523.32365189</v>
      </c>
    </row>
    <row r="24" spans="1:7">
      <c r="A24">
        <v>22</v>
      </c>
      <c r="B24">
        <v>63137755.27111487</v>
      </c>
      <c r="C24">
        <v>801234.3176656719</v>
      </c>
      <c r="D24">
        <v>28496901.0656994</v>
      </c>
      <c r="E24">
        <v>2613817.716598042</v>
      </c>
      <c r="F24">
        <v>16233335.77481947</v>
      </c>
      <c r="G24">
        <v>14992466.39633229</v>
      </c>
    </row>
    <row r="25" spans="1:7">
      <c r="A25">
        <v>23</v>
      </c>
      <c r="B25">
        <v>43418478.1078486</v>
      </c>
      <c r="C25">
        <v>631441.5539896264</v>
      </c>
      <c r="D25">
        <v>16100409.16981407</v>
      </c>
      <c r="E25">
        <v>2614356.768488058</v>
      </c>
      <c r="F25">
        <v>13899112.29092868</v>
      </c>
      <c r="G25">
        <v>10173158.32462816</v>
      </c>
    </row>
    <row r="26" spans="1:7">
      <c r="A26">
        <v>24</v>
      </c>
      <c r="B26">
        <v>36615686.37678173</v>
      </c>
      <c r="C26">
        <v>579645.4858041033</v>
      </c>
      <c r="D26">
        <v>11977513.40315896</v>
      </c>
      <c r="E26">
        <v>2615075.701997585</v>
      </c>
      <c r="F26">
        <v>12913133.56886974</v>
      </c>
      <c r="G26">
        <v>8530318.216951344</v>
      </c>
    </row>
    <row r="27" spans="1:7">
      <c r="A27">
        <v>25</v>
      </c>
      <c r="B27">
        <v>34647435.44953524</v>
      </c>
      <c r="C27">
        <v>573101.7855107954</v>
      </c>
      <c r="D27">
        <v>11037864.63092515</v>
      </c>
      <c r="E27">
        <v>2616521.05285632</v>
      </c>
      <c r="F27">
        <v>12336159.64212478</v>
      </c>
      <c r="G27">
        <v>8083788.338118189</v>
      </c>
    </row>
    <row r="28" spans="1:7">
      <c r="A28">
        <v>26</v>
      </c>
      <c r="B28">
        <v>33174842.30925681</v>
      </c>
      <c r="C28">
        <v>569445.5142651828</v>
      </c>
      <c r="D28">
        <v>10362204.40896938</v>
      </c>
      <c r="E28">
        <v>2617600.84368526</v>
      </c>
      <c r="F28">
        <v>11872961.65368304</v>
      </c>
      <c r="G28">
        <v>7752629.888653954</v>
      </c>
    </row>
    <row r="29" spans="1:7">
      <c r="A29">
        <v>27</v>
      </c>
      <c r="B29">
        <v>33088794.41905102</v>
      </c>
      <c r="C29">
        <v>571222.6693634046</v>
      </c>
      <c r="D29">
        <v>10385755.3443791</v>
      </c>
      <c r="E29">
        <v>2617858.071513843</v>
      </c>
      <c r="F29">
        <v>11773302.90110965</v>
      </c>
      <c r="G29">
        <v>7740655.432685027</v>
      </c>
    </row>
    <row r="30" spans="1:7">
      <c r="A30">
        <v>28</v>
      </c>
      <c r="B30">
        <v>31959978.93186862</v>
      </c>
      <c r="C30">
        <v>568687.4069758632</v>
      </c>
      <c r="D30">
        <v>9865092.349933237</v>
      </c>
      <c r="E30">
        <v>2618612.243440485</v>
      </c>
      <c r="F30">
        <v>11421320.30124719</v>
      </c>
      <c r="G30">
        <v>7486266.630271848</v>
      </c>
    </row>
    <row r="31" spans="1:7">
      <c r="A31">
        <v>29</v>
      </c>
      <c r="B31">
        <v>31869160.51991729</v>
      </c>
      <c r="C31">
        <v>570399.4240272641</v>
      </c>
      <c r="D31">
        <v>9884256.096482808</v>
      </c>
      <c r="E31">
        <v>2618774.993722304</v>
      </c>
      <c r="F31">
        <v>11322920.0150189</v>
      </c>
      <c r="G31">
        <v>7472809.990666008</v>
      </c>
    </row>
    <row r="32" spans="1:7">
      <c r="A32">
        <v>30</v>
      </c>
      <c r="B32">
        <v>30975327.03242598</v>
      </c>
      <c r="C32">
        <v>568695.7624483388</v>
      </c>
      <c r="D32">
        <v>9473163.637904864</v>
      </c>
      <c r="E32">
        <v>2619342.582368433</v>
      </c>
      <c r="F32">
        <v>11042749.91352657</v>
      </c>
      <c r="G32">
        <v>7271375.136177778</v>
      </c>
    </row>
    <row r="33" spans="1:7">
      <c r="A33">
        <v>31</v>
      </c>
      <c r="B33">
        <v>30881674.29132887</v>
      </c>
      <c r="C33">
        <v>570357.4487044942</v>
      </c>
      <c r="D33">
        <v>9489113.108577894</v>
      </c>
      <c r="E33">
        <v>2619426.859656421</v>
      </c>
      <c r="F33">
        <v>10945829.43225593</v>
      </c>
      <c r="G33">
        <v>7256947.442134134</v>
      </c>
    </row>
    <row r="34" spans="1:7">
      <c r="A34">
        <v>32</v>
      </c>
      <c r="B34">
        <v>30158755.01588491</v>
      </c>
      <c r="C34">
        <v>569135.9248688119</v>
      </c>
      <c r="D34">
        <v>9154559.127201645</v>
      </c>
      <c r="E34">
        <v>2619884.826408748</v>
      </c>
      <c r="F34">
        <v>10721469.30427375</v>
      </c>
      <c r="G34">
        <v>7093705.833131947</v>
      </c>
    </row>
    <row r="35" spans="1:7">
      <c r="A35">
        <v>33</v>
      </c>
      <c r="B35">
        <v>30063669.98041678</v>
      </c>
      <c r="C35">
        <v>570755.514771243</v>
      </c>
      <c r="D35">
        <v>9168209.193374846</v>
      </c>
      <c r="E35">
        <v>2619903.93682549</v>
      </c>
      <c r="F35">
        <v>10626174.47552801</v>
      </c>
      <c r="G35">
        <v>7078626.859917189</v>
      </c>
    </row>
    <row r="36" spans="1:7">
      <c r="A36">
        <v>34</v>
      </c>
      <c r="B36">
        <v>29469308.67964523</v>
      </c>
      <c r="C36">
        <v>569812.6586229841</v>
      </c>
      <c r="D36">
        <v>8889040.624649839</v>
      </c>
      <c r="E36">
        <v>2620304.615719895</v>
      </c>
      <c r="F36">
        <v>10446230.76998091</v>
      </c>
      <c r="G36">
        <v>6943920.010671601</v>
      </c>
    </row>
    <row r="37" spans="1:7">
      <c r="A37">
        <v>35</v>
      </c>
      <c r="B37">
        <v>29373643.67013999</v>
      </c>
      <c r="C37">
        <v>571396.1197790781</v>
      </c>
      <c r="D37">
        <v>8900943.390929833</v>
      </c>
      <c r="E37">
        <v>2620269.232443486</v>
      </c>
      <c r="F37">
        <v>10352786.45598788</v>
      </c>
      <c r="G37">
        <v>6928248.470999706</v>
      </c>
    </row>
    <row r="38" spans="1:7">
      <c r="A38">
        <v>36</v>
      </c>
      <c r="B38">
        <v>28876284.53832739</v>
      </c>
      <c r="C38">
        <v>570612.5940604445</v>
      </c>
      <c r="D38">
        <v>8662412.99943603</v>
      </c>
      <c r="E38">
        <v>2620643.440932464</v>
      </c>
      <c r="F38">
        <v>10208501.73032457</v>
      </c>
      <c r="G38">
        <v>6814113.77357388</v>
      </c>
    </row>
    <row r="39" spans="1:7">
      <c r="A39">
        <v>37</v>
      </c>
      <c r="B39">
        <v>28908382.07170726</v>
      </c>
      <c r="C39">
        <v>570616.6524917937</v>
      </c>
      <c r="D39">
        <v>8664480.184669049</v>
      </c>
      <c r="E39">
        <v>2621025.229050101</v>
      </c>
      <c r="F39">
        <v>10232247.22654774</v>
      </c>
      <c r="G39">
        <v>6820012.778948568</v>
      </c>
    </row>
    <row r="40" spans="1:7">
      <c r="A40">
        <v>38</v>
      </c>
      <c r="B40">
        <v>29164070.4715149</v>
      </c>
      <c r="C40">
        <v>566185.0196481266</v>
      </c>
      <c r="D40">
        <v>8556628.212972896</v>
      </c>
      <c r="E40">
        <v>2623406.279606686</v>
      </c>
      <c r="F40">
        <v>10563512.30633558</v>
      </c>
      <c r="G40">
        <v>6854338.652951615</v>
      </c>
    </row>
    <row r="41" spans="1:7">
      <c r="A41">
        <v>39</v>
      </c>
      <c r="B41">
        <v>28908354.01388055</v>
      </c>
      <c r="C41">
        <v>570615.7535115785</v>
      </c>
      <c r="D41">
        <v>8664263.852033451</v>
      </c>
      <c r="E41">
        <v>2621026.798398945</v>
      </c>
      <c r="F41">
        <v>10232378.88911051</v>
      </c>
      <c r="G41">
        <v>6820068.720826066</v>
      </c>
    </row>
    <row r="42" spans="1:7">
      <c r="A42">
        <v>40</v>
      </c>
      <c r="B42">
        <v>29164057.13436379</v>
      </c>
      <c r="C42">
        <v>566188.6735553535</v>
      </c>
      <c r="D42">
        <v>8555101.769383203</v>
      </c>
      <c r="E42">
        <v>2623418.572042278</v>
      </c>
      <c r="F42">
        <v>10564346.31706408</v>
      </c>
      <c r="G42">
        <v>6855001.802318874</v>
      </c>
    </row>
    <row r="43" spans="1:7">
      <c r="A43">
        <v>41</v>
      </c>
      <c r="B43">
        <v>28908308.90335004</v>
      </c>
      <c r="C43">
        <v>570615.7225835597</v>
      </c>
      <c r="D43">
        <v>8664160.127733877</v>
      </c>
      <c r="E43">
        <v>2621027.627192175</v>
      </c>
      <c r="F43">
        <v>10232412.11186174</v>
      </c>
      <c r="G43">
        <v>6820093.313978686</v>
      </c>
    </row>
    <row r="44" spans="1:7">
      <c r="A44">
        <v>42</v>
      </c>
      <c r="B44">
        <v>29164100.05294581</v>
      </c>
      <c r="C44">
        <v>566191.6679161771</v>
      </c>
      <c r="D44">
        <v>8553966.082177283</v>
      </c>
      <c r="E44">
        <v>2623427.524227547</v>
      </c>
      <c r="F44">
        <v>10565026.35261043</v>
      </c>
      <c r="G44">
        <v>6855488.426014376</v>
      </c>
    </row>
    <row r="45" spans="1:7">
      <c r="A45">
        <v>43</v>
      </c>
      <c r="B45">
        <v>28908329.29757429</v>
      </c>
      <c r="C45">
        <v>570614.5126692976</v>
      </c>
      <c r="D45">
        <v>8663989.020578356</v>
      </c>
      <c r="E45">
        <v>2621028.808127642</v>
      </c>
      <c r="F45">
        <v>10232556.66687627</v>
      </c>
      <c r="G45">
        <v>6820140.289322727</v>
      </c>
    </row>
    <row r="46" spans="1:7">
      <c r="A46">
        <v>44</v>
      </c>
      <c r="B46">
        <v>29164354.48650024</v>
      </c>
      <c r="C46">
        <v>566193.5957297345</v>
      </c>
      <c r="D46">
        <v>8553570.165545583</v>
      </c>
      <c r="E46">
        <v>2623432.159601254</v>
      </c>
      <c r="F46">
        <v>10565414.25668308</v>
      </c>
      <c r="G46">
        <v>6855744.308940588</v>
      </c>
    </row>
    <row r="47" spans="1:7">
      <c r="A47">
        <v>45</v>
      </c>
      <c r="B47">
        <v>29013550.85521279</v>
      </c>
      <c r="C47">
        <v>569381.8272391339</v>
      </c>
      <c r="D47">
        <v>8656566.68743444</v>
      </c>
      <c r="E47">
        <v>2621414.646289433</v>
      </c>
      <c r="F47">
        <v>10327668.38615742</v>
      </c>
      <c r="G47">
        <v>6838519.308092363</v>
      </c>
    </row>
    <row r="48" spans="1:7">
      <c r="A48">
        <v>46</v>
      </c>
      <c r="B48">
        <v>27463368.74642953</v>
      </c>
      <c r="C48">
        <v>562845.3199656573</v>
      </c>
      <c r="D48">
        <v>7837777.499546316</v>
      </c>
      <c r="E48">
        <v>2620193.509998906</v>
      </c>
      <c r="F48">
        <v>9966820.828757485</v>
      </c>
      <c r="G48">
        <v>6475731.588161169</v>
      </c>
    </row>
    <row r="49" spans="1:7">
      <c r="A49">
        <v>47</v>
      </c>
      <c r="B49">
        <v>26035787.03752226</v>
      </c>
      <c r="C49">
        <v>568476.6556766839</v>
      </c>
      <c r="D49">
        <v>7354538.587584736</v>
      </c>
      <c r="E49">
        <v>2621103.692830572</v>
      </c>
      <c r="F49">
        <v>9319673.846334599</v>
      </c>
      <c r="G49">
        <v>6171994.255095674</v>
      </c>
    </row>
    <row r="50" spans="1:7">
      <c r="A50">
        <v>48</v>
      </c>
      <c r="B50">
        <v>25176024.86510075</v>
      </c>
      <c r="C50">
        <v>571189.0712747024</v>
      </c>
      <c r="D50">
        <v>6999493.779714322</v>
      </c>
      <c r="E50">
        <v>2622225.894869957</v>
      </c>
      <c r="F50">
        <v>9001374.112767858</v>
      </c>
      <c r="G50">
        <v>5981742.006473905</v>
      </c>
    </row>
    <row r="51" spans="1:7">
      <c r="A51">
        <v>49</v>
      </c>
      <c r="B51">
        <v>24433320.48433061</v>
      </c>
      <c r="C51">
        <v>574305.8696328842</v>
      </c>
      <c r="D51">
        <v>6703776.747015744</v>
      </c>
      <c r="E51">
        <v>2623065.773352376</v>
      </c>
      <c r="F51">
        <v>8713694.803292673</v>
      </c>
      <c r="G51">
        <v>5818477.291036926</v>
      </c>
    </row>
    <row r="52" spans="1:7">
      <c r="A52">
        <v>50</v>
      </c>
      <c r="B52">
        <v>24221994.56432582</v>
      </c>
      <c r="C52">
        <v>571628.92260854</v>
      </c>
      <c r="D52">
        <v>6499928.454173032</v>
      </c>
      <c r="E52">
        <v>2623616.900434033</v>
      </c>
      <c r="F52">
        <v>8766753.570212828</v>
      </c>
      <c r="G52">
        <v>5760066.716897384</v>
      </c>
    </row>
    <row r="53" spans="1:7">
      <c r="A53">
        <v>51</v>
      </c>
      <c r="B53">
        <v>24285745.18925665</v>
      </c>
      <c r="C53">
        <v>570397.9253241816</v>
      </c>
      <c r="D53">
        <v>6491181.778211651</v>
      </c>
      <c r="E53">
        <v>2623723.685182751</v>
      </c>
      <c r="F53">
        <v>8830403.335915444</v>
      </c>
      <c r="G53">
        <v>5770038.464622626</v>
      </c>
    </row>
    <row r="54" spans="1:7">
      <c r="A54">
        <v>52</v>
      </c>
      <c r="B54">
        <v>23616663.88898002</v>
      </c>
      <c r="C54">
        <v>575274.2210135991</v>
      </c>
      <c r="D54">
        <v>6288234.12547301</v>
      </c>
      <c r="E54">
        <v>2623918.467464277</v>
      </c>
      <c r="F54">
        <v>8499280.471067971</v>
      </c>
      <c r="G54">
        <v>5629956.603961163</v>
      </c>
    </row>
    <row r="55" spans="1:7">
      <c r="A55">
        <v>53</v>
      </c>
      <c r="B55">
        <v>22999653.21283596</v>
      </c>
      <c r="C55">
        <v>585061.5033028289</v>
      </c>
      <c r="D55">
        <v>6219345.452339228</v>
      </c>
      <c r="E55">
        <v>2624644.029553303</v>
      </c>
      <c r="F55">
        <v>8056987.143005672</v>
      </c>
      <c r="G55">
        <v>5513615.084634933</v>
      </c>
    </row>
    <row r="56" spans="1:7">
      <c r="A56">
        <v>54</v>
      </c>
      <c r="B56">
        <v>23060585.04083309</v>
      </c>
      <c r="C56">
        <v>583326.9535941508</v>
      </c>
      <c r="D56">
        <v>6170928.483415048</v>
      </c>
      <c r="E56">
        <v>2625680.485936366</v>
      </c>
      <c r="F56">
        <v>8161894.630432288</v>
      </c>
      <c r="G56">
        <v>5518754.487455243</v>
      </c>
    </row>
    <row r="57" spans="1:7">
      <c r="A57">
        <v>55</v>
      </c>
      <c r="B57">
        <v>22972283.21972055</v>
      </c>
      <c r="C57">
        <v>586208.4532694165</v>
      </c>
      <c r="D57">
        <v>6230487.567640997</v>
      </c>
      <c r="E57">
        <v>2624802.58937267</v>
      </c>
      <c r="F57">
        <v>8020644.54887116</v>
      </c>
      <c r="G57">
        <v>5510140.060566301</v>
      </c>
    </row>
    <row r="58" spans="1:7">
      <c r="A58">
        <v>56</v>
      </c>
      <c r="B58">
        <v>22540844.98488701</v>
      </c>
      <c r="C58">
        <v>589255.7928001722</v>
      </c>
      <c r="D58">
        <v>6071034.957677428</v>
      </c>
      <c r="E58">
        <v>2625015.581934479</v>
      </c>
      <c r="F58">
        <v>7839167.88158202</v>
      </c>
      <c r="G58">
        <v>5416370.770892913</v>
      </c>
    </row>
    <row r="59" spans="1:7">
      <c r="A59">
        <v>57</v>
      </c>
      <c r="B59">
        <v>22198851.37927924</v>
      </c>
      <c r="C59">
        <v>592305.0185193365</v>
      </c>
      <c r="D59">
        <v>5956588.810464963</v>
      </c>
      <c r="E59">
        <v>2625167.495102039</v>
      </c>
      <c r="F59">
        <v>7681442.035611563</v>
      </c>
      <c r="G59">
        <v>5343348.019581337</v>
      </c>
    </row>
    <row r="60" spans="1:7">
      <c r="A60">
        <v>58</v>
      </c>
      <c r="B60">
        <v>22186966.00949308</v>
      </c>
      <c r="C60">
        <v>592652.933085475</v>
      </c>
      <c r="D60">
        <v>5952636.377443347</v>
      </c>
      <c r="E60">
        <v>2625357.674924776</v>
      </c>
      <c r="F60">
        <v>7675217.549982503</v>
      </c>
      <c r="G60">
        <v>5341101.474056983</v>
      </c>
    </row>
    <row r="61" spans="1:7">
      <c r="A61">
        <v>59</v>
      </c>
      <c r="B61">
        <v>22136015.56703816</v>
      </c>
      <c r="C61">
        <v>591317.8362593369</v>
      </c>
      <c r="D61">
        <v>5860702.250030915</v>
      </c>
      <c r="E61">
        <v>2626176.96350429</v>
      </c>
      <c r="F61">
        <v>7734958.095725777</v>
      </c>
      <c r="G61">
        <v>5322860.421517843</v>
      </c>
    </row>
    <row r="62" spans="1:7">
      <c r="A62">
        <v>60</v>
      </c>
      <c r="B62">
        <v>22113394.39100202</v>
      </c>
      <c r="C62">
        <v>592347.5596855172</v>
      </c>
      <c r="D62">
        <v>5870957.08052898</v>
      </c>
      <c r="E62">
        <v>2626316.939382071</v>
      </c>
      <c r="F62">
        <v>7703819.60469948</v>
      </c>
      <c r="G62">
        <v>5319953.206705971</v>
      </c>
    </row>
    <row r="63" spans="1:7">
      <c r="A63">
        <v>61</v>
      </c>
      <c r="B63">
        <v>21849756.74546118</v>
      </c>
      <c r="C63">
        <v>594644.1466992928</v>
      </c>
      <c r="D63">
        <v>5781447.284716158</v>
      </c>
      <c r="E63">
        <v>2626288.486003421</v>
      </c>
      <c r="F63">
        <v>7583937.374295944</v>
      </c>
      <c r="G63">
        <v>5263439.453746367</v>
      </c>
    </row>
    <row r="64" spans="1:7">
      <c r="A64">
        <v>62</v>
      </c>
      <c r="B64">
        <v>21855619.44105666</v>
      </c>
      <c r="C64">
        <v>595513.9528837579</v>
      </c>
      <c r="D64">
        <v>5804877.083722137</v>
      </c>
      <c r="E64">
        <v>2626385.561506513</v>
      </c>
      <c r="F64">
        <v>7561913.7744672</v>
      </c>
      <c r="G64">
        <v>5266929.068477049</v>
      </c>
    </row>
    <row r="65" spans="1:7">
      <c r="A65">
        <v>63</v>
      </c>
      <c r="B65">
        <v>21635947.18486122</v>
      </c>
      <c r="C65">
        <v>596691.1499500143</v>
      </c>
      <c r="D65">
        <v>5707259.940185711</v>
      </c>
      <c r="E65">
        <v>2626384.672030575</v>
      </c>
      <c r="F65">
        <v>7487620.051449733</v>
      </c>
      <c r="G65">
        <v>5217991.371245183</v>
      </c>
    </row>
    <row r="66" spans="1:7">
      <c r="A66">
        <v>64</v>
      </c>
      <c r="B66">
        <v>21644669.01858984</v>
      </c>
      <c r="C66">
        <v>596684.9174164954</v>
      </c>
      <c r="D66">
        <v>5707845.515257692</v>
      </c>
      <c r="E66">
        <v>2626518.633144187</v>
      </c>
      <c r="F66">
        <v>7494065.392536979</v>
      </c>
      <c r="G66">
        <v>5219554.56023449</v>
      </c>
    </row>
    <row r="67" spans="1:7">
      <c r="A67">
        <v>65</v>
      </c>
      <c r="B67">
        <v>21495585.33183647</v>
      </c>
      <c r="C67">
        <v>596181.7138508771</v>
      </c>
      <c r="D67">
        <v>5601262.161649017</v>
      </c>
      <c r="E67">
        <v>2626616.804375324</v>
      </c>
      <c r="F67">
        <v>7489660.092731903</v>
      </c>
      <c r="G67">
        <v>5181864.559229345</v>
      </c>
    </row>
    <row r="68" spans="1:7">
      <c r="A68">
        <v>66</v>
      </c>
      <c r="B68">
        <v>21513710.26681388</v>
      </c>
      <c r="C68">
        <v>595821.2845808682</v>
      </c>
      <c r="D68">
        <v>5595275.460669183</v>
      </c>
      <c r="E68">
        <v>2626814.821720323</v>
      </c>
      <c r="F68">
        <v>7511166.810774921</v>
      </c>
      <c r="G68">
        <v>5184631.889068588</v>
      </c>
    </row>
    <row r="69" spans="1:7">
      <c r="A69">
        <v>67</v>
      </c>
      <c r="B69">
        <v>21410654.25072726</v>
      </c>
      <c r="C69">
        <v>597354.9094392085</v>
      </c>
      <c r="D69">
        <v>5548991.730251216</v>
      </c>
      <c r="E69">
        <v>2627550.640131584</v>
      </c>
      <c r="F69">
        <v>7475004.474822961</v>
      </c>
      <c r="G69">
        <v>5161752.496082288</v>
      </c>
    </row>
    <row r="70" spans="1:7">
      <c r="A70">
        <v>68</v>
      </c>
      <c r="B70">
        <v>21433072.49509162</v>
      </c>
      <c r="C70">
        <v>597337.2851069642</v>
      </c>
      <c r="D70">
        <v>5549959.212059299</v>
      </c>
      <c r="E70">
        <v>2627901.618706616</v>
      </c>
      <c r="F70">
        <v>7491892.366772751</v>
      </c>
      <c r="G70">
        <v>5165982.012445993</v>
      </c>
    </row>
    <row r="71" spans="1:7">
      <c r="A71">
        <v>69</v>
      </c>
      <c r="B71">
        <v>21226758.46642565</v>
      </c>
      <c r="C71">
        <v>600672.519254243</v>
      </c>
      <c r="D71">
        <v>5501752.593251219</v>
      </c>
      <c r="E71">
        <v>2628267.817080576</v>
      </c>
      <c r="F71">
        <v>7371975.888393883</v>
      </c>
      <c r="G71">
        <v>5124089.648445733</v>
      </c>
    </row>
    <row r="72" spans="1:7">
      <c r="A72">
        <v>70</v>
      </c>
      <c r="B72">
        <v>21126421.98772174</v>
      </c>
      <c r="C72">
        <v>602187.2448871044</v>
      </c>
      <c r="D72">
        <v>5480866.387633819</v>
      </c>
      <c r="E72">
        <v>2628254.1281135</v>
      </c>
      <c r="F72">
        <v>7311346.529509128</v>
      </c>
      <c r="G72">
        <v>5103767.697578183</v>
      </c>
    </row>
    <row r="73" spans="1:7">
      <c r="A73">
        <v>71</v>
      </c>
      <c r="B73">
        <v>20474907.86166644</v>
      </c>
      <c r="C73">
        <v>613112.3065375758</v>
      </c>
      <c r="D73">
        <v>5335366.401711918</v>
      </c>
      <c r="E73">
        <v>2628751.066147882</v>
      </c>
      <c r="F73">
        <v>6925841.036878932</v>
      </c>
      <c r="G73">
        <v>4971837.050390132</v>
      </c>
    </row>
    <row r="74" spans="1:7">
      <c r="A74">
        <v>72</v>
      </c>
      <c r="B74">
        <v>20017150.90810558</v>
      </c>
      <c r="C74">
        <v>622345.525375688</v>
      </c>
      <c r="D74">
        <v>5231314.07199448</v>
      </c>
      <c r="E74">
        <v>2629683.348278685</v>
      </c>
      <c r="F74">
        <v>6654705.891474615</v>
      </c>
      <c r="G74">
        <v>4879102.070982113</v>
      </c>
    </row>
    <row r="75" spans="1:7">
      <c r="A75">
        <v>73</v>
      </c>
      <c r="B75">
        <v>19792294.6453822</v>
      </c>
      <c r="C75">
        <v>626324.7004255743</v>
      </c>
      <c r="D75">
        <v>5153084.409844987</v>
      </c>
      <c r="E75">
        <v>2630340.829181783</v>
      </c>
      <c r="F75">
        <v>6551997.349729911</v>
      </c>
      <c r="G75">
        <v>4830547.356199946</v>
      </c>
    </row>
    <row r="76" spans="1:7">
      <c r="A76">
        <v>74</v>
      </c>
      <c r="B76">
        <v>19619623.68701923</v>
      </c>
      <c r="C76">
        <v>632673.4806925673</v>
      </c>
      <c r="D76">
        <v>5164001.196461774</v>
      </c>
      <c r="E76">
        <v>2630902.92260871</v>
      </c>
      <c r="F76">
        <v>6391552.007626222</v>
      </c>
      <c r="G76">
        <v>4800494.079629954</v>
      </c>
    </row>
    <row r="77" spans="1:7">
      <c r="A77">
        <v>75</v>
      </c>
      <c r="B77">
        <v>19617959.53045189</v>
      </c>
      <c r="C77">
        <v>632089.3942361239</v>
      </c>
      <c r="D77">
        <v>5150356.943082999</v>
      </c>
      <c r="E77">
        <v>2630893.265353874</v>
      </c>
      <c r="F77">
        <v>6406071.695321237</v>
      </c>
      <c r="G77">
        <v>4798548.232457661</v>
      </c>
    </row>
    <row r="78" spans="1:7">
      <c r="A78">
        <v>76</v>
      </c>
      <c r="B78">
        <v>19197644.38514866</v>
      </c>
      <c r="C78">
        <v>642134.5633943396</v>
      </c>
      <c r="D78">
        <v>5056388.040530227</v>
      </c>
      <c r="E78">
        <v>2631743.989345995</v>
      </c>
      <c r="F78">
        <v>6154103.074757605</v>
      </c>
      <c r="G78">
        <v>4713274.717120496</v>
      </c>
    </row>
    <row r="79" spans="1:7">
      <c r="A79">
        <v>77</v>
      </c>
      <c r="B79">
        <v>18846809.34770338</v>
      </c>
      <c r="C79">
        <v>648716.6659929795</v>
      </c>
      <c r="D79">
        <v>4932516.755743793</v>
      </c>
      <c r="E79">
        <v>2632295.341178459</v>
      </c>
      <c r="F79">
        <v>5996236.414813253</v>
      </c>
      <c r="G79">
        <v>4637044.169974893</v>
      </c>
    </row>
    <row r="80" spans="1:7">
      <c r="A80">
        <v>78</v>
      </c>
      <c r="B80">
        <v>18664787.72841899</v>
      </c>
      <c r="C80">
        <v>655636.9146204391</v>
      </c>
      <c r="D80">
        <v>4915903.518362799</v>
      </c>
      <c r="E80">
        <v>2633182.283463388</v>
      </c>
      <c r="F80">
        <v>5857261.385330974</v>
      </c>
      <c r="G80">
        <v>4602803.626641387</v>
      </c>
    </row>
    <row r="81" spans="1:7">
      <c r="A81">
        <v>79</v>
      </c>
      <c r="B81">
        <v>18412092.14671287</v>
      </c>
      <c r="C81">
        <v>661868.9643947686</v>
      </c>
      <c r="D81">
        <v>4848763.920807136</v>
      </c>
      <c r="E81">
        <v>2633477.559007528</v>
      </c>
      <c r="F81">
        <v>5717921.591632828</v>
      </c>
      <c r="G81">
        <v>4550060.11087061</v>
      </c>
    </row>
    <row r="82" spans="1:7">
      <c r="A82">
        <v>80</v>
      </c>
      <c r="B82">
        <v>18192388.11097687</v>
      </c>
      <c r="C82">
        <v>668828.5128255883</v>
      </c>
      <c r="D82">
        <v>4804329.111308831</v>
      </c>
      <c r="E82">
        <v>2634040.161905329</v>
      </c>
      <c r="F82">
        <v>5579420.141496244</v>
      </c>
      <c r="G82">
        <v>4505770.183440874</v>
      </c>
    </row>
    <row r="83" spans="1:7">
      <c r="A83">
        <v>81</v>
      </c>
      <c r="B83">
        <v>18123002.47954882</v>
      </c>
      <c r="C83">
        <v>671560.5828600875</v>
      </c>
      <c r="D83">
        <v>4785382.455067884</v>
      </c>
      <c r="E83">
        <v>2634651.259311595</v>
      </c>
      <c r="F83">
        <v>5539943.502547144</v>
      </c>
      <c r="G83">
        <v>4491464.679762108</v>
      </c>
    </row>
    <row r="84" spans="1:7">
      <c r="A84">
        <v>82</v>
      </c>
      <c r="B84">
        <v>18126551.53304082</v>
      </c>
      <c r="C84">
        <v>671948.9586257162</v>
      </c>
      <c r="D84">
        <v>4787549.664963876</v>
      </c>
      <c r="E84">
        <v>2634888.980043162</v>
      </c>
      <c r="F84">
        <v>5539673.720874441</v>
      </c>
      <c r="G84">
        <v>4492490.208533624</v>
      </c>
    </row>
    <row r="85" spans="1:7">
      <c r="A85">
        <v>83</v>
      </c>
      <c r="B85">
        <v>18074695.64039102</v>
      </c>
      <c r="C85">
        <v>674496.5494602291</v>
      </c>
      <c r="D85">
        <v>4790289.047519783</v>
      </c>
      <c r="E85">
        <v>2635064.861224068</v>
      </c>
      <c r="F85">
        <v>5491687.889724298</v>
      </c>
      <c r="G85">
        <v>4483157.292462643</v>
      </c>
    </row>
    <row r="86" spans="1:7">
      <c r="A86">
        <v>84</v>
      </c>
      <c r="B86">
        <v>18083257.86696137</v>
      </c>
      <c r="C86">
        <v>675127.8125242025</v>
      </c>
      <c r="D86">
        <v>4808027.233929788</v>
      </c>
      <c r="E86">
        <v>2635038.393109316</v>
      </c>
      <c r="F86">
        <v>5478593.505324938</v>
      </c>
      <c r="G86">
        <v>4486470.92207313</v>
      </c>
    </row>
    <row r="87" spans="1:7">
      <c r="A87">
        <v>85</v>
      </c>
      <c r="B87">
        <v>17921917.58743402</v>
      </c>
      <c r="C87">
        <v>679625.3166567355</v>
      </c>
      <c r="D87">
        <v>4761996.081111118</v>
      </c>
      <c r="E87">
        <v>2635318.613879385</v>
      </c>
      <c r="F87">
        <v>5392476.7998918</v>
      </c>
      <c r="G87">
        <v>4452500.775894978</v>
      </c>
    </row>
    <row r="88" spans="1:7">
      <c r="A88">
        <v>86</v>
      </c>
      <c r="B88">
        <v>17942640.17944983</v>
      </c>
      <c r="C88">
        <v>678805.5210493963</v>
      </c>
      <c r="D88">
        <v>4752637.518903455</v>
      </c>
      <c r="E88">
        <v>2635662.818973005</v>
      </c>
      <c r="F88">
        <v>5420121.016674165</v>
      </c>
      <c r="G88">
        <v>4455413.303849811</v>
      </c>
    </row>
    <row r="89" spans="1:7">
      <c r="A89">
        <v>87</v>
      </c>
      <c r="B89">
        <v>17793450.11762335</v>
      </c>
      <c r="C89">
        <v>684220.5210587265</v>
      </c>
      <c r="D89">
        <v>4743415.254953927</v>
      </c>
      <c r="E89">
        <v>2635430.38152984</v>
      </c>
      <c r="F89">
        <v>5303451.151444877</v>
      </c>
      <c r="G89">
        <v>4426932.80863598</v>
      </c>
    </row>
    <row r="90" spans="1:7">
      <c r="A90">
        <v>88</v>
      </c>
      <c r="B90">
        <v>17805919.2561035</v>
      </c>
      <c r="C90">
        <v>684040.7582445361</v>
      </c>
      <c r="D90">
        <v>4744782.351476987</v>
      </c>
      <c r="E90">
        <v>2635586.541568544</v>
      </c>
      <c r="F90">
        <v>5312090.71579927</v>
      </c>
      <c r="G90">
        <v>4429418.889014164</v>
      </c>
    </row>
    <row r="91" spans="1:7">
      <c r="A91">
        <v>89</v>
      </c>
      <c r="B91">
        <v>17527523.60203865</v>
      </c>
      <c r="C91">
        <v>693558.8102565532</v>
      </c>
      <c r="D91">
        <v>4669462.369412485</v>
      </c>
      <c r="E91">
        <v>2636548.934728432</v>
      </c>
      <c r="F91">
        <v>5156917.114272011</v>
      </c>
      <c r="G91">
        <v>4371036.373369169</v>
      </c>
    </row>
    <row r="92" spans="1:7">
      <c r="A92">
        <v>90</v>
      </c>
      <c r="B92">
        <v>17480455.98672159</v>
      </c>
      <c r="C92">
        <v>695708.3464543191</v>
      </c>
      <c r="D92">
        <v>4645839.204188639</v>
      </c>
      <c r="E92">
        <v>2637351.922281067</v>
      </c>
      <c r="F92">
        <v>5141310.372374793</v>
      </c>
      <c r="G92">
        <v>4360246.141422767</v>
      </c>
    </row>
    <row r="93" spans="1:7">
      <c r="A93">
        <v>91</v>
      </c>
      <c r="B93">
        <v>17493240.85296114</v>
      </c>
      <c r="C93">
        <v>695957.2132095391</v>
      </c>
      <c r="D93">
        <v>4655862.073498883</v>
      </c>
      <c r="E93">
        <v>2637460.044040587</v>
      </c>
      <c r="F93">
        <v>5140423.771923007</v>
      </c>
      <c r="G93">
        <v>4363537.750289122</v>
      </c>
    </row>
    <row r="94" spans="1:7">
      <c r="A94">
        <v>92</v>
      </c>
      <c r="B94">
        <v>17395008.62457296</v>
      </c>
      <c r="C94">
        <v>700541.9814081397</v>
      </c>
      <c r="D94">
        <v>4656289.47251253</v>
      </c>
      <c r="E94">
        <v>2637394.710957711</v>
      </c>
      <c r="F94">
        <v>5055107.353594762</v>
      </c>
      <c r="G94">
        <v>4345675.106099818</v>
      </c>
    </row>
    <row r="95" spans="1:7">
      <c r="A95">
        <v>93</v>
      </c>
      <c r="B95">
        <v>17413451.27031329</v>
      </c>
      <c r="C95">
        <v>700329.39605468</v>
      </c>
      <c r="D95">
        <v>4665528.738109769</v>
      </c>
      <c r="E95">
        <v>2637422.961300346</v>
      </c>
      <c r="F95">
        <v>5060231.262492944</v>
      </c>
      <c r="G95">
        <v>4349938.912355556</v>
      </c>
    </row>
    <row r="96" spans="1:7">
      <c r="A96">
        <v>94</v>
      </c>
      <c r="B96">
        <v>17113523.53704526</v>
      </c>
      <c r="C96">
        <v>710428.4083055083</v>
      </c>
      <c r="D96">
        <v>4586786.596621018</v>
      </c>
      <c r="E96">
        <v>2637747.44747147</v>
      </c>
      <c r="F96">
        <v>4891467.612697858</v>
      </c>
      <c r="G96">
        <v>4287093.471949408</v>
      </c>
    </row>
    <row r="97" spans="1:7">
      <c r="A97">
        <v>95</v>
      </c>
      <c r="B97">
        <v>16881135.61072138</v>
      </c>
      <c r="C97">
        <v>719227.0025035306</v>
      </c>
      <c r="D97">
        <v>4521617.408699962</v>
      </c>
      <c r="E97">
        <v>2638395.266235721</v>
      </c>
      <c r="F97">
        <v>4764097.247010608</v>
      </c>
      <c r="G97">
        <v>4237798.686271564</v>
      </c>
    </row>
    <row r="98" spans="1:7">
      <c r="A98">
        <v>96</v>
      </c>
      <c r="B98">
        <v>16770759.60243317</v>
      </c>
      <c r="C98">
        <v>724617.4018547314</v>
      </c>
      <c r="D98">
        <v>4505809.995541249</v>
      </c>
      <c r="E98">
        <v>2638657.372737444</v>
      </c>
      <c r="F98">
        <v>4685744.417503577</v>
      </c>
      <c r="G98">
        <v>4215930.414796169</v>
      </c>
    </row>
    <row r="99" spans="1:7">
      <c r="A99">
        <v>97</v>
      </c>
      <c r="B99">
        <v>16688762.96548008</v>
      </c>
      <c r="C99">
        <v>725903.2367646125</v>
      </c>
      <c r="D99">
        <v>4451711.872016381</v>
      </c>
      <c r="E99">
        <v>2639054.842223885</v>
      </c>
      <c r="F99">
        <v>4676510.355021506</v>
      </c>
      <c r="G99">
        <v>4195582.659453699</v>
      </c>
    </row>
    <row r="100" spans="1:7">
      <c r="A100">
        <v>98</v>
      </c>
      <c r="B100">
        <v>16694165.82345094</v>
      </c>
      <c r="C100">
        <v>725340.974561424</v>
      </c>
      <c r="D100">
        <v>4444490.537552941</v>
      </c>
      <c r="E100">
        <v>2639192.072683551</v>
      </c>
      <c r="F100">
        <v>4689429.586612097</v>
      </c>
      <c r="G100">
        <v>4195712.652040929</v>
      </c>
    </row>
    <row r="101" spans="1:7">
      <c r="A101">
        <v>99</v>
      </c>
      <c r="B101">
        <v>16466264.92450234</v>
      </c>
      <c r="C101">
        <v>735385.0169440839</v>
      </c>
      <c r="D101">
        <v>4386595.435192867</v>
      </c>
      <c r="E101">
        <v>2639892.227843594</v>
      </c>
      <c r="F101">
        <v>4556403.159466531</v>
      </c>
      <c r="G101">
        <v>4147989.085055262</v>
      </c>
    </row>
    <row r="102" spans="1:7">
      <c r="A102">
        <v>100</v>
      </c>
      <c r="B102">
        <v>16257487.20961413</v>
      </c>
      <c r="C102">
        <v>747283.4139905355</v>
      </c>
      <c r="D102">
        <v>4353106.583823815</v>
      </c>
      <c r="E102">
        <v>2640814.240534359</v>
      </c>
      <c r="F102">
        <v>4410169.77434856</v>
      </c>
      <c r="G102">
        <v>4106113.196916863</v>
      </c>
    </row>
    <row r="103" spans="1:7">
      <c r="A103">
        <v>101</v>
      </c>
      <c r="B103">
        <v>16136276.87176642</v>
      </c>
      <c r="C103">
        <v>751779.1181993913</v>
      </c>
      <c r="D103">
        <v>4305882.997417842</v>
      </c>
      <c r="E103">
        <v>2641175.752693803</v>
      </c>
      <c r="F103">
        <v>4358652.724356291</v>
      </c>
      <c r="G103">
        <v>4078786.279099095</v>
      </c>
    </row>
    <row r="104" spans="1:7">
      <c r="A104">
        <v>102</v>
      </c>
      <c r="B104">
        <v>15972807.00875027</v>
      </c>
      <c r="C104">
        <v>761004.4542994183</v>
      </c>
      <c r="D104">
        <v>4267629.569236457</v>
      </c>
      <c r="E104">
        <v>2641995.299280785</v>
      </c>
      <c r="F104">
        <v>4257481.997636953</v>
      </c>
      <c r="G104">
        <v>4044695.688296654</v>
      </c>
    </row>
    <row r="105" spans="1:7">
      <c r="A105">
        <v>103</v>
      </c>
      <c r="B105">
        <v>15832051.07704485</v>
      </c>
      <c r="C105">
        <v>768414.1506237241</v>
      </c>
      <c r="D105">
        <v>4226303.744358998</v>
      </c>
      <c r="E105">
        <v>2642656.278142421</v>
      </c>
      <c r="F105">
        <v>4180302.593162603</v>
      </c>
      <c r="G105">
        <v>4014374.310757108</v>
      </c>
    </row>
    <row r="106" spans="1:7">
      <c r="A106">
        <v>104</v>
      </c>
      <c r="B106">
        <v>15811388.57895477</v>
      </c>
      <c r="C106">
        <v>770550.4226423821</v>
      </c>
      <c r="D106">
        <v>4224256.400029125</v>
      </c>
      <c r="E106">
        <v>2643042.922311473</v>
      </c>
      <c r="F106">
        <v>4163342.813001893</v>
      </c>
      <c r="G106">
        <v>4010196.020969901</v>
      </c>
    </row>
    <row r="107" spans="1:7">
      <c r="A107">
        <v>105</v>
      </c>
      <c r="B107">
        <v>15819600.65600721</v>
      </c>
      <c r="C107">
        <v>769994.630141057</v>
      </c>
      <c r="D107">
        <v>4223884.833305513</v>
      </c>
      <c r="E107">
        <v>2643067.157282274</v>
      </c>
      <c r="F107">
        <v>4171043.423685379</v>
      </c>
      <c r="G107">
        <v>4011610.611592981</v>
      </c>
    </row>
    <row r="108" spans="1:7">
      <c r="A108">
        <v>106</v>
      </c>
      <c r="B108">
        <v>15772182.37803609</v>
      </c>
      <c r="C108">
        <v>772669.2166813212</v>
      </c>
      <c r="D108">
        <v>4213861.786935755</v>
      </c>
      <c r="E108">
        <v>2643177.330533012</v>
      </c>
      <c r="F108">
        <v>4140674.283526353</v>
      </c>
      <c r="G108">
        <v>4001799.760359651</v>
      </c>
    </row>
    <row r="109" spans="1:7">
      <c r="A109">
        <v>107</v>
      </c>
      <c r="B109">
        <v>15774897.99229037</v>
      </c>
      <c r="C109">
        <v>771675.7557946835</v>
      </c>
      <c r="D109">
        <v>4203920.57537666</v>
      </c>
      <c r="E109">
        <v>2643223.991747105</v>
      </c>
      <c r="F109">
        <v>4154709.128117561</v>
      </c>
      <c r="G109">
        <v>4001368.541254362</v>
      </c>
    </row>
    <row r="110" spans="1:7">
      <c r="A110">
        <v>108</v>
      </c>
      <c r="B110">
        <v>15740752.66668355</v>
      </c>
      <c r="C110">
        <v>773873.9284475133</v>
      </c>
      <c r="D110">
        <v>4202144.106625148</v>
      </c>
      <c r="E110">
        <v>2643202.522868817</v>
      </c>
      <c r="F110">
        <v>4126737.941168938</v>
      </c>
      <c r="G110">
        <v>3994794.167573131</v>
      </c>
    </row>
    <row r="111" spans="1:7">
      <c r="A111">
        <v>109</v>
      </c>
      <c r="B111">
        <v>15753014.17076273</v>
      </c>
      <c r="C111">
        <v>773861.8131791428</v>
      </c>
      <c r="D111">
        <v>4210082.112541937</v>
      </c>
      <c r="E111">
        <v>2643256.325640107</v>
      </c>
      <c r="F111">
        <v>4127955.328566938</v>
      </c>
      <c r="G111">
        <v>3997858.590834601</v>
      </c>
    </row>
    <row r="112" spans="1:7">
      <c r="A112">
        <v>110</v>
      </c>
      <c r="B112">
        <v>15634609.75327707</v>
      </c>
      <c r="C112">
        <v>779408.664527039</v>
      </c>
      <c r="D112">
        <v>4167213.187636325</v>
      </c>
      <c r="E112">
        <v>2643691.475723017</v>
      </c>
      <c r="F112">
        <v>4072765.024162658</v>
      </c>
      <c r="G112">
        <v>3971531.401228025</v>
      </c>
    </row>
    <row r="113" spans="1:7">
      <c r="A113">
        <v>111</v>
      </c>
      <c r="B113">
        <v>15529117.21626187</v>
      </c>
      <c r="C113">
        <v>785221.4345180085</v>
      </c>
      <c r="D113">
        <v>4135462.061536085</v>
      </c>
      <c r="E113">
        <v>2644128.291772357</v>
      </c>
      <c r="F113">
        <v>4015529.192543569</v>
      </c>
      <c r="G113">
        <v>3948776.235891847</v>
      </c>
    </row>
    <row r="114" spans="1:7">
      <c r="A114">
        <v>112</v>
      </c>
      <c r="B114">
        <v>15385255.83581037</v>
      </c>
      <c r="C114">
        <v>794387.4017428011</v>
      </c>
      <c r="D114">
        <v>4099966.627132084</v>
      </c>
      <c r="E114">
        <v>2644808.936300805</v>
      </c>
      <c r="F114">
        <v>3927763.398829454</v>
      </c>
      <c r="G114">
        <v>3918329.471805232</v>
      </c>
    </row>
    <row r="115" spans="1:7">
      <c r="A115">
        <v>113</v>
      </c>
      <c r="B115">
        <v>15326748.51766258</v>
      </c>
      <c r="C115">
        <v>799326.8895551936</v>
      </c>
      <c r="D115">
        <v>4084060.898623462</v>
      </c>
      <c r="E115">
        <v>2645591.986989746</v>
      </c>
      <c r="F115">
        <v>3891953.654749006</v>
      </c>
      <c r="G115">
        <v>3905815.087745172</v>
      </c>
    </row>
    <row r="116" spans="1:7">
      <c r="A116">
        <v>114</v>
      </c>
      <c r="B116">
        <v>15334413.3314408</v>
      </c>
      <c r="C116">
        <v>798573.5378878575</v>
      </c>
      <c r="D116">
        <v>4082570.236611004</v>
      </c>
      <c r="E116">
        <v>2645594.313435892</v>
      </c>
      <c r="F116">
        <v>3900533.675028278</v>
      </c>
      <c r="G116">
        <v>3907141.568477767</v>
      </c>
    </row>
    <row r="117" spans="1:7">
      <c r="A117">
        <v>115</v>
      </c>
      <c r="B117">
        <v>15299661.76538693</v>
      </c>
      <c r="C117">
        <v>801603.5219169303</v>
      </c>
      <c r="D117">
        <v>4085343.086762271</v>
      </c>
      <c r="E117">
        <v>2645581.498367867</v>
      </c>
      <c r="F117">
        <v>3866403.469654688</v>
      </c>
      <c r="G117">
        <v>3900730.188685176</v>
      </c>
    </row>
    <row r="118" spans="1:7">
      <c r="A118">
        <v>116</v>
      </c>
      <c r="B118">
        <v>15299918.71897543</v>
      </c>
      <c r="C118">
        <v>800695.3063912343</v>
      </c>
      <c r="D118">
        <v>4076484.530555864</v>
      </c>
      <c r="E118">
        <v>2645591.243525997</v>
      </c>
      <c r="F118">
        <v>3877199.120563061</v>
      </c>
      <c r="G118">
        <v>3899948.517939272</v>
      </c>
    </row>
    <row r="119" spans="1:7">
      <c r="A119">
        <v>117</v>
      </c>
      <c r="B119">
        <v>15142294.09830555</v>
      </c>
      <c r="C119">
        <v>812133.0163191156</v>
      </c>
      <c r="D119">
        <v>4041084.596443178</v>
      </c>
      <c r="E119">
        <v>2646455.709938166</v>
      </c>
      <c r="F119">
        <v>3775939.096984822</v>
      </c>
      <c r="G119">
        <v>3866681.67862027</v>
      </c>
    </row>
    <row r="120" spans="1:7">
      <c r="A120">
        <v>118</v>
      </c>
      <c r="B120">
        <v>15011906.18993177</v>
      </c>
      <c r="C120">
        <v>822007.5229353029</v>
      </c>
      <c r="D120">
        <v>4009486.659052323</v>
      </c>
      <c r="E120">
        <v>2647266.273322231</v>
      </c>
      <c r="F120">
        <v>3694164.720796358</v>
      </c>
      <c r="G120">
        <v>3838981.013825551</v>
      </c>
    </row>
    <row r="121" spans="1:7">
      <c r="A121">
        <v>119</v>
      </c>
      <c r="B121">
        <v>14949973.05041229</v>
      </c>
      <c r="C121">
        <v>825964.0480842628</v>
      </c>
      <c r="D121">
        <v>3985612.831847101</v>
      </c>
      <c r="E121">
        <v>2647698.740837282</v>
      </c>
      <c r="F121">
        <v>3665774.592473368</v>
      </c>
      <c r="G121">
        <v>3824922.837170277</v>
      </c>
    </row>
    <row r="122" spans="1:7">
      <c r="A122">
        <v>120</v>
      </c>
      <c r="B122">
        <v>14908118.09957776</v>
      </c>
      <c r="C122">
        <v>831442.6239566639</v>
      </c>
      <c r="D122">
        <v>3993068.183369418</v>
      </c>
      <c r="E122">
        <v>2648003.630680314</v>
      </c>
      <c r="F122">
        <v>3618048.718360734</v>
      </c>
      <c r="G122">
        <v>3817554.943210633</v>
      </c>
    </row>
    <row r="123" spans="1:7">
      <c r="A123">
        <v>121</v>
      </c>
      <c r="B123">
        <v>14913284.16438756</v>
      </c>
      <c r="C123">
        <v>831695.5674020876</v>
      </c>
      <c r="D123">
        <v>3998806.708499944</v>
      </c>
      <c r="E123">
        <v>2648020.321816212</v>
      </c>
      <c r="F123">
        <v>3615621.717785968</v>
      </c>
      <c r="G123">
        <v>3819139.848883351</v>
      </c>
    </row>
    <row r="124" spans="1:7">
      <c r="A124">
        <v>122</v>
      </c>
      <c r="B124">
        <v>14781761.53583884</v>
      </c>
      <c r="C124">
        <v>842195.6454186898</v>
      </c>
      <c r="D124">
        <v>3964026.763963367</v>
      </c>
      <c r="E124">
        <v>2648868.313599524</v>
      </c>
      <c r="F124">
        <v>3535980.289712314</v>
      </c>
      <c r="G124">
        <v>3790690.523144947</v>
      </c>
    </row>
    <row r="125" spans="1:7">
      <c r="A125">
        <v>123</v>
      </c>
      <c r="B125">
        <v>14654189.4557474</v>
      </c>
      <c r="C125">
        <v>851279.7584983351</v>
      </c>
      <c r="D125">
        <v>3916157.435520369</v>
      </c>
      <c r="E125">
        <v>2649790.255036244</v>
      </c>
      <c r="F125">
        <v>3475273.360496174</v>
      </c>
      <c r="G125">
        <v>3761688.646196274</v>
      </c>
    </row>
    <row r="126" spans="1:7">
      <c r="A126">
        <v>124</v>
      </c>
      <c r="B126">
        <v>14569352.11137734</v>
      </c>
      <c r="C126">
        <v>859925.7174539156</v>
      </c>
      <c r="D126">
        <v>3901500.569847738</v>
      </c>
      <c r="E126">
        <v>2650467.094692891</v>
      </c>
      <c r="F126">
        <v>3413394.039561091</v>
      </c>
      <c r="G126">
        <v>3744064.689821704</v>
      </c>
    </row>
    <row r="127" spans="1:7">
      <c r="A127">
        <v>125</v>
      </c>
      <c r="B127">
        <v>14460485.23537502</v>
      </c>
      <c r="C127">
        <v>869235.0297400311</v>
      </c>
      <c r="D127">
        <v>3867609.253026793</v>
      </c>
      <c r="E127">
        <v>2651294.773039087</v>
      </c>
      <c r="F127">
        <v>3352498.712604383</v>
      </c>
      <c r="G127">
        <v>3719847.466964723</v>
      </c>
    </row>
    <row r="128" spans="1:7">
      <c r="A128">
        <v>126</v>
      </c>
      <c r="B128">
        <v>14362394.22790801</v>
      </c>
      <c r="C128">
        <v>878710.1718349054</v>
      </c>
      <c r="D128">
        <v>3841982.543291491</v>
      </c>
      <c r="E128">
        <v>2652081.215667304</v>
      </c>
      <c r="F128">
        <v>3291157.023865602</v>
      </c>
      <c r="G128">
        <v>3698463.273248704</v>
      </c>
    </row>
    <row r="129" spans="1:7">
      <c r="A129">
        <v>127</v>
      </c>
      <c r="B129">
        <v>14294448.66509785</v>
      </c>
      <c r="C129">
        <v>885804.4471587314</v>
      </c>
      <c r="D129">
        <v>3820604.521125925</v>
      </c>
      <c r="E129">
        <v>2652912.039105783</v>
      </c>
      <c r="F129">
        <v>3251887.933047863</v>
      </c>
      <c r="G129">
        <v>3683239.724659546</v>
      </c>
    </row>
    <row r="130" spans="1:7">
      <c r="A130">
        <v>128</v>
      </c>
      <c r="B130">
        <v>14255757.53650411</v>
      </c>
      <c r="C130">
        <v>889321.4119604762</v>
      </c>
      <c r="D130">
        <v>3806734.890337463</v>
      </c>
      <c r="E130">
        <v>2653272.35305713</v>
      </c>
      <c r="F130">
        <v>3232021.972538043</v>
      </c>
      <c r="G130">
        <v>3674406.908610995</v>
      </c>
    </row>
    <row r="131" spans="1:7">
      <c r="A131">
        <v>129</v>
      </c>
      <c r="B131">
        <v>14258450.32719874</v>
      </c>
      <c r="C131">
        <v>889063.5725464253</v>
      </c>
      <c r="D131">
        <v>3807408.196488774</v>
      </c>
      <c r="E131">
        <v>2653256.448923447</v>
      </c>
      <c r="F131">
        <v>3233673.340508951</v>
      </c>
      <c r="G131">
        <v>3675048.768731148</v>
      </c>
    </row>
    <row r="132" spans="1:7">
      <c r="A132">
        <v>130</v>
      </c>
      <c r="B132">
        <v>14237447.71790636</v>
      </c>
      <c r="C132">
        <v>890462.3755899442</v>
      </c>
      <c r="D132">
        <v>3797568.66334288</v>
      </c>
      <c r="E132">
        <v>2653390.932657158</v>
      </c>
      <c r="F132">
        <v>3226020.761177211</v>
      </c>
      <c r="G132">
        <v>3670004.985139166</v>
      </c>
    </row>
    <row r="133" spans="1:7">
      <c r="A133">
        <v>131</v>
      </c>
      <c r="B133">
        <v>14239811.55423058</v>
      </c>
      <c r="C133">
        <v>891222.5099439933</v>
      </c>
      <c r="D133">
        <v>3804109.650766968</v>
      </c>
      <c r="E133">
        <v>2653415.304758404</v>
      </c>
      <c r="F133">
        <v>3220030.623716914</v>
      </c>
      <c r="G133">
        <v>3671033.465044298</v>
      </c>
    </row>
    <row r="134" spans="1:7">
      <c r="A134">
        <v>132</v>
      </c>
      <c r="B134">
        <v>14206136.7168402</v>
      </c>
      <c r="C134">
        <v>893342.8610710632</v>
      </c>
      <c r="D134">
        <v>3787373.493576999</v>
      </c>
      <c r="E134">
        <v>2653631.234930756</v>
      </c>
      <c r="F134">
        <v>3208777.786603716</v>
      </c>
      <c r="G134">
        <v>3663011.340657671</v>
      </c>
    </row>
    <row r="135" spans="1:7">
      <c r="A135">
        <v>133</v>
      </c>
      <c r="B135">
        <v>14207192.44485003</v>
      </c>
      <c r="C135">
        <v>892989.187243392</v>
      </c>
      <c r="D135">
        <v>3785808.68725909</v>
      </c>
      <c r="E135">
        <v>2653630.87005711</v>
      </c>
      <c r="F135">
        <v>3211681.819088346</v>
      </c>
      <c r="G135">
        <v>3663081.88120209</v>
      </c>
    </row>
    <row r="136" spans="1:7">
      <c r="A136">
        <v>134</v>
      </c>
      <c r="B136">
        <v>14174324.48743246</v>
      </c>
      <c r="C136">
        <v>897576.9272860144</v>
      </c>
      <c r="D136">
        <v>3783913.773840514</v>
      </c>
      <c r="E136">
        <v>2653953.556373409</v>
      </c>
      <c r="F136">
        <v>3182444.044558075</v>
      </c>
      <c r="G136">
        <v>3656436.185374442</v>
      </c>
    </row>
    <row r="137" spans="1:7">
      <c r="A137">
        <v>135</v>
      </c>
      <c r="B137">
        <v>14174486.7046456</v>
      </c>
      <c r="C137">
        <v>897681.4869080714</v>
      </c>
      <c r="D137">
        <v>3784359.923096439</v>
      </c>
      <c r="E137">
        <v>2653972.185286865</v>
      </c>
      <c r="F137">
        <v>3181934.530800078</v>
      </c>
      <c r="G137">
        <v>3656538.578554145</v>
      </c>
    </row>
    <row r="138" spans="1:7">
      <c r="A138">
        <v>136</v>
      </c>
      <c r="B138">
        <v>14082390.22221786</v>
      </c>
      <c r="C138">
        <v>907710.2448730672</v>
      </c>
      <c r="D138">
        <v>3761904.949582653</v>
      </c>
      <c r="E138">
        <v>2654704.878409566</v>
      </c>
      <c r="F138">
        <v>3121726.652569363</v>
      </c>
      <c r="G138">
        <v>3636343.496783214</v>
      </c>
    </row>
    <row r="139" spans="1:7">
      <c r="A139">
        <v>137</v>
      </c>
      <c r="B139">
        <v>14002772.20124527</v>
      </c>
      <c r="C139">
        <v>916032.6711036784</v>
      </c>
      <c r="D139">
        <v>3737536.782104951</v>
      </c>
      <c r="E139">
        <v>2655391.784020427</v>
      </c>
      <c r="F139">
        <v>3075378.9881962</v>
      </c>
      <c r="G139">
        <v>3618431.975820013</v>
      </c>
    </row>
    <row r="140" spans="1:7">
      <c r="A140">
        <v>138</v>
      </c>
      <c r="B140">
        <v>13945607.06360064</v>
      </c>
      <c r="C140">
        <v>924513.6075221561</v>
      </c>
      <c r="D140">
        <v>3729961.891620521</v>
      </c>
      <c r="E140">
        <v>2656101.909914128</v>
      </c>
      <c r="F140">
        <v>3028669.94968222</v>
      </c>
      <c r="G140">
        <v>3606359.704861611</v>
      </c>
    </row>
    <row r="141" spans="1:7">
      <c r="A141">
        <v>139</v>
      </c>
      <c r="B141">
        <v>13898681.4749243</v>
      </c>
      <c r="C141">
        <v>929544.5525437759</v>
      </c>
      <c r="D141">
        <v>3713986.827924985</v>
      </c>
      <c r="E141">
        <v>2656554.264514141</v>
      </c>
      <c r="F141">
        <v>3002925.727989644</v>
      </c>
      <c r="G141">
        <v>3595670.10195175</v>
      </c>
    </row>
    <row r="142" spans="1:7">
      <c r="A142">
        <v>140</v>
      </c>
      <c r="B142">
        <v>13814143.80575757</v>
      </c>
      <c r="C142">
        <v>938852.1911660723</v>
      </c>
      <c r="D142">
        <v>3685257.416711326</v>
      </c>
      <c r="E142">
        <v>2657379.062689516</v>
      </c>
      <c r="F142">
        <v>2956337.294783524</v>
      </c>
      <c r="G142">
        <v>3576317.840407128</v>
      </c>
    </row>
    <row r="143" spans="1:7">
      <c r="A143">
        <v>141</v>
      </c>
      <c r="B143">
        <v>13738569.79804255</v>
      </c>
      <c r="C143">
        <v>947652.0115893948</v>
      </c>
      <c r="D143">
        <v>3660141.037715842</v>
      </c>
      <c r="E143">
        <v>2658157.040061006</v>
      </c>
      <c r="F143">
        <v>2913671.684475014</v>
      </c>
      <c r="G143">
        <v>3558948.024201295</v>
      </c>
    </row>
    <row r="144" spans="1:7">
      <c r="A144">
        <v>142</v>
      </c>
      <c r="B144">
        <v>13704929.67500824</v>
      </c>
      <c r="C144">
        <v>952606.8669317744</v>
      </c>
      <c r="D144">
        <v>3654303.449884796</v>
      </c>
      <c r="E144">
        <v>2658503.052932642</v>
      </c>
      <c r="F144">
        <v>2887844.884777634</v>
      </c>
      <c r="G144">
        <v>3551671.420481392</v>
      </c>
    </row>
    <row r="145" spans="1:7">
      <c r="A145">
        <v>143</v>
      </c>
      <c r="B145">
        <v>13706154.21570616</v>
      </c>
      <c r="C145">
        <v>951730.9365956776</v>
      </c>
      <c r="D145">
        <v>3650294.765655722</v>
      </c>
      <c r="E145">
        <v>2658512.607112417</v>
      </c>
      <c r="F145">
        <v>2894084.252865296</v>
      </c>
      <c r="G145">
        <v>3551531.653477043</v>
      </c>
    </row>
    <row r="146" spans="1:7">
      <c r="A146">
        <v>144</v>
      </c>
      <c r="B146">
        <v>13680903.15119522</v>
      </c>
      <c r="C146">
        <v>953718.8492922168</v>
      </c>
      <c r="D146">
        <v>3636838.522310688</v>
      </c>
      <c r="E146">
        <v>2658736.55238096</v>
      </c>
      <c r="F146">
        <v>2886189.796206157</v>
      </c>
      <c r="G146">
        <v>3545419.431005198</v>
      </c>
    </row>
    <row r="147" spans="1:7">
      <c r="A147">
        <v>145</v>
      </c>
      <c r="B147">
        <v>13678849.43182605</v>
      </c>
      <c r="C147">
        <v>952847.6552408624</v>
      </c>
      <c r="D147">
        <v>3630159.554568507</v>
      </c>
      <c r="E147">
        <v>2658743.080655788</v>
      </c>
      <c r="F147">
        <v>2892686.689424699</v>
      </c>
      <c r="G147">
        <v>3544412.45193619</v>
      </c>
    </row>
    <row r="148" spans="1:7">
      <c r="A148">
        <v>146</v>
      </c>
      <c r="B148">
        <v>13591456.64779435</v>
      </c>
      <c r="C148">
        <v>964884.2044232422</v>
      </c>
      <c r="D148">
        <v>3606818.378885048</v>
      </c>
      <c r="E148">
        <v>2659739.738187484</v>
      </c>
      <c r="F148">
        <v>2835282.095541143</v>
      </c>
      <c r="G148">
        <v>3524732.230757429</v>
      </c>
    </row>
    <row r="149" spans="1:7">
      <c r="A149">
        <v>147</v>
      </c>
      <c r="B149">
        <v>13536036.64641589</v>
      </c>
      <c r="C149">
        <v>971376.4863739447</v>
      </c>
      <c r="D149">
        <v>3584809.438957029</v>
      </c>
      <c r="E149">
        <v>2660370.816817276</v>
      </c>
      <c r="F149">
        <v>2807946.603578637</v>
      </c>
      <c r="G149">
        <v>3511533.300688998</v>
      </c>
    </row>
    <row r="150" spans="1:7">
      <c r="A150">
        <v>148</v>
      </c>
      <c r="B150">
        <v>13463186.45013897</v>
      </c>
      <c r="C150">
        <v>982237.1409750863</v>
      </c>
      <c r="D150">
        <v>3564943.37944386</v>
      </c>
      <c r="E150">
        <v>2661304.593585601</v>
      </c>
      <c r="F150">
        <v>2759719.785302738</v>
      </c>
      <c r="G150">
        <v>3494981.550831688</v>
      </c>
    </row>
    <row r="151" spans="1:7">
      <c r="A151">
        <v>149</v>
      </c>
      <c r="B151">
        <v>13393367.25813623</v>
      </c>
      <c r="C151">
        <v>992386.5893085112</v>
      </c>
      <c r="D151">
        <v>3542924.309136543</v>
      </c>
      <c r="E151">
        <v>2662204.773027929</v>
      </c>
      <c r="F151">
        <v>2717069.60731418</v>
      </c>
      <c r="G151">
        <v>3478781.979349065</v>
      </c>
    </row>
    <row r="152" spans="1:7">
      <c r="A152">
        <v>150</v>
      </c>
      <c r="B152">
        <v>13342249.73504847</v>
      </c>
      <c r="C152">
        <v>1000033.464141279</v>
      </c>
      <c r="D152">
        <v>3528276.547817313</v>
      </c>
      <c r="E152">
        <v>2662793.17568689</v>
      </c>
      <c r="F152">
        <v>2684116.79846458</v>
      </c>
      <c r="G152">
        <v>3467029.748938408</v>
      </c>
    </row>
    <row r="153" spans="1:7">
      <c r="A153">
        <v>151</v>
      </c>
      <c r="B153">
        <v>13310952.56532014</v>
      </c>
      <c r="C153">
        <v>1005261.87250768</v>
      </c>
      <c r="D153">
        <v>3520598.130420469</v>
      </c>
      <c r="E153">
        <v>2663204.003672021</v>
      </c>
      <c r="F153">
        <v>2661970.738403221</v>
      </c>
      <c r="G153">
        <v>3459917.82031675</v>
      </c>
    </row>
    <row r="154" spans="1:7">
      <c r="A154">
        <v>152</v>
      </c>
      <c r="B154">
        <v>13279967.45892799</v>
      </c>
      <c r="C154">
        <v>1010516.576797352</v>
      </c>
      <c r="D154">
        <v>3509684.258062234</v>
      </c>
      <c r="E154">
        <v>2663794.269940597</v>
      </c>
      <c r="F154">
        <v>2643459.921799281</v>
      </c>
      <c r="G154">
        <v>3452512.432328524</v>
      </c>
    </row>
    <row r="155" spans="1:7">
      <c r="A155">
        <v>153</v>
      </c>
      <c r="B155">
        <v>13241558.21004028</v>
      </c>
      <c r="C155">
        <v>1017069.094607766</v>
      </c>
      <c r="D155">
        <v>3497777.079466057</v>
      </c>
      <c r="E155">
        <v>2664421.979445807</v>
      </c>
      <c r="F155">
        <v>2618751.245134621</v>
      </c>
      <c r="G155">
        <v>3443538.811386027</v>
      </c>
    </row>
    <row r="156" spans="1:7">
      <c r="A156">
        <v>154</v>
      </c>
      <c r="B156">
        <v>13231949.78239979</v>
      </c>
      <c r="C156">
        <v>1019081.312418132</v>
      </c>
      <c r="D156">
        <v>3493710.249407307</v>
      </c>
      <c r="E156">
        <v>2664731.237921972</v>
      </c>
      <c r="F156">
        <v>2613257.436942142</v>
      </c>
      <c r="G156">
        <v>3441169.545710235</v>
      </c>
    </row>
    <row r="157" spans="1:7">
      <c r="A157">
        <v>155</v>
      </c>
      <c r="B157">
        <v>13232067.30451382</v>
      </c>
      <c r="C157">
        <v>1018996.8024358</v>
      </c>
      <c r="D157">
        <v>3493303.097361544</v>
      </c>
      <c r="E157">
        <v>2664737.025596695</v>
      </c>
      <c r="F157">
        <v>2613832.059138969</v>
      </c>
      <c r="G157">
        <v>3441198.319980815</v>
      </c>
    </row>
    <row r="158" spans="1:7">
      <c r="A158">
        <v>156</v>
      </c>
      <c r="B158">
        <v>13216121.67032511</v>
      </c>
      <c r="C158">
        <v>1022235.153841751</v>
      </c>
      <c r="D158">
        <v>3491436.562600395</v>
      </c>
      <c r="E158">
        <v>2664945.771079987</v>
      </c>
      <c r="F158">
        <v>2599817.199053546</v>
      </c>
      <c r="G158">
        <v>3437686.983749431</v>
      </c>
    </row>
    <row r="159" spans="1:7">
      <c r="A159">
        <v>157</v>
      </c>
      <c r="B159">
        <v>13217076.46654121</v>
      </c>
      <c r="C159">
        <v>1021282.589887775</v>
      </c>
      <c r="D159">
        <v>3487947.110261001</v>
      </c>
      <c r="E159">
        <v>2664942.229966202</v>
      </c>
      <c r="F159">
        <v>2605282.874685544</v>
      </c>
      <c r="G159">
        <v>3437621.661740691</v>
      </c>
    </row>
    <row r="160" spans="1:7">
      <c r="A160">
        <v>158</v>
      </c>
      <c r="B160">
        <v>13184127.02166328</v>
      </c>
      <c r="C160">
        <v>1028019.278254295</v>
      </c>
      <c r="D160">
        <v>3483397.510510317</v>
      </c>
      <c r="E160">
        <v>2665403.575743767</v>
      </c>
      <c r="F160">
        <v>2577006.242675357</v>
      </c>
      <c r="G160">
        <v>3430300.414479546</v>
      </c>
    </row>
    <row r="161" spans="1:7">
      <c r="A161">
        <v>159</v>
      </c>
      <c r="B161">
        <v>13129250.32797015</v>
      </c>
      <c r="C161">
        <v>1036328.363322565</v>
      </c>
      <c r="D161">
        <v>3463064.892681568</v>
      </c>
      <c r="E161">
        <v>2666113.900217446</v>
      </c>
      <c r="F161">
        <v>2546584.672625519</v>
      </c>
      <c r="G161">
        <v>3417158.499123056</v>
      </c>
    </row>
    <row r="162" spans="1:7">
      <c r="A162">
        <v>160</v>
      </c>
      <c r="B162">
        <v>13075142.22277975</v>
      </c>
      <c r="C162">
        <v>1046222.984805243</v>
      </c>
      <c r="D162">
        <v>3447620.189732426</v>
      </c>
      <c r="E162">
        <v>2666919.707451901</v>
      </c>
      <c r="F162">
        <v>2509902.373134214</v>
      </c>
      <c r="G162">
        <v>3404476.967655966</v>
      </c>
    </row>
    <row r="163" spans="1:7">
      <c r="A163">
        <v>161</v>
      </c>
      <c r="B163">
        <v>13036702.43619571</v>
      </c>
      <c r="C163">
        <v>1051417.190549414</v>
      </c>
      <c r="D163">
        <v>3430288.626553022</v>
      </c>
      <c r="E163">
        <v>2667381.358176581</v>
      </c>
      <c r="F163">
        <v>2492617.936654418</v>
      </c>
      <c r="G163">
        <v>3394997.32426227</v>
      </c>
    </row>
    <row r="164" spans="1:7">
      <c r="A164">
        <v>162</v>
      </c>
      <c r="B164">
        <v>13005816.01524572</v>
      </c>
      <c r="C164">
        <v>1057520.9448267</v>
      </c>
      <c r="D164">
        <v>3422067.793786431</v>
      </c>
      <c r="E164">
        <v>2667870.900584431</v>
      </c>
      <c r="F164">
        <v>2470641.557954592</v>
      </c>
      <c r="G164">
        <v>3387714.818093566</v>
      </c>
    </row>
    <row r="165" spans="1:7">
      <c r="A165">
        <v>163</v>
      </c>
      <c r="B165">
        <v>12953711.91944001</v>
      </c>
      <c r="C165">
        <v>1068145.864943863</v>
      </c>
      <c r="D165">
        <v>3408211.072257414</v>
      </c>
      <c r="E165">
        <v>2668720.225708426</v>
      </c>
      <c r="F165">
        <v>2433216.719889183</v>
      </c>
      <c r="G165">
        <v>3375418.036641126</v>
      </c>
    </row>
    <row r="166" spans="1:7">
      <c r="A166">
        <v>164</v>
      </c>
      <c r="B166">
        <v>12909313.23410272</v>
      </c>
      <c r="C166">
        <v>1077433.593496565</v>
      </c>
      <c r="D166">
        <v>3396045.779264189</v>
      </c>
      <c r="E166">
        <v>2669466.981158866</v>
      </c>
      <c r="F166">
        <v>2401461.822885085</v>
      </c>
      <c r="G166">
        <v>3364905.057298019</v>
      </c>
    </row>
    <row r="167" spans="1:7">
      <c r="A167">
        <v>165</v>
      </c>
      <c r="B167">
        <v>12890687.42341661</v>
      </c>
      <c r="C167">
        <v>1080493.777668305</v>
      </c>
      <c r="D167">
        <v>3387561.250313127</v>
      </c>
      <c r="E167">
        <v>2669774.810702407</v>
      </c>
      <c r="F167">
        <v>2392629.492746226</v>
      </c>
      <c r="G167">
        <v>3360228.091986546</v>
      </c>
    </row>
    <row r="168" spans="1:7">
      <c r="A168">
        <v>166</v>
      </c>
      <c r="B168">
        <v>12891661.59978657</v>
      </c>
      <c r="C168">
        <v>1081130.42401704</v>
      </c>
      <c r="D168">
        <v>3390221.449739345</v>
      </c>
      <c r="E168">
        <v>2669807.98647822</v>
      </c>
      <c r="F168">
        <v>2389865.335168751</v>
      </c>
      <c r="G168">
        <v>3360636.404383214</v>
      </c>
    </row>
    <row r="169" spans="1:7">
      <c r="A169">
        <v>167</v>
      </c>
      <c r="B169">
        <v>12852082.3320592</v>
      </c>
      <c r="C169">
        <v>1086615.284477127</v>
      </c>
      <c r="D169">
        <v>3368167.86453032</v>
      </c>
      <c r="E169">
        <v>2670453.492842827</v>
      </c>
      <c r="F169">
        <v>2376506.803203871</v>
      </c>
      <c r="G169">
        <v>3350338.887005059</v>
      </c>
    </row>
    <row r="170" spans="1:7">
      <c r="A170">
        <v>168</v>
      </c>
      <c r="B170">
        <v>12818706.1548991</v>
      </c>
      <c r="C170">
        <v>1093197.364081157</v>
      </c>
      <c r="D170">
        <v>3355271.695539116</v>
      </c>
      <c r="E170">
        <v>2671084.163509047</v>
      </c>
      <c r="F170">
        <v>2357055.239053422</v>
      </c>
      <c r="G170">
        <v>3342097.692716356</v>
      </c>
    </row>
    <row r="171" spans="1:7">
      <c r="A171">
        <v>169</v>
      </c>
      <c r="B171">
        <v>12777774.09198192</v>
      </c>
      <c r="C171">
        <v>1103395.00190604</v>
      </c>
      <c r="D171">
        <v>3347172.604547128</v>
      </c>
      <c r="E171">
        <v>2671831.52805471</v>
      </c>
      <c r="F171">
        <v>2322917.278291764</v>
      </c>
      <c r="G171">
        <v>3332457.679182279</v>
      </c>
    </row>
    <row r="172" spans="1:7">
      <c r="A172">
        <v>170</v>
      </c>
      <c r="B172">
        <v>12746527.64716797</v>
      </c>
      <c r="C172">
        <v>1111425.027552919</v>
      </c>
      <c r="D172">
        <v>3340590.192519905</v>
      </c>
      <c r="E172">
        <v>2672438.088560794</v>
      </c>
      <c r="F172">
        <v>2296989.175606678</v>
      </c>
      <c r="G172">
        <v>3325085.16292767</v>
      </c>
    </row>
    <row r="173" spans="1:7">
      <c r="A173">
        <v>171</v>
      </c>
      <c r="B173">
        <v>12702840.14020907</v>
      </c>
      <c r="C173">
        <v>1120819.489195864</v>
      </c>
      <c r="D173">
        <v>3324866.438735099</v>
      </c>
      <c r="E173">
        <v>2673245.540504489</v>
      </c>
      <c r="F173">
        <v>2269686.299593413</v>
      </c>
      <c r="G173">
        <v>3314222.372180208</v>
      </c>
    </row>
    <row r="174" spans="1:7">
      <c r="A174">
        <v>172</v>
      </c>
      <c r="B174">
        <v>12658706.49769157</v>
      </c>
      <c r="C174">
        <v>1131303.742855675</v>
      </c>
      <c r="D174">
        <v>3310793.539420182</v>
      </c>
      <c r="E174">
        <v>2674112.208900701</v>
      </c>
      <c r="F174">
        <v>2239170.064538172</v>
      </c>
      <c r="G174">
        <v>3303326.941976844</v>
      </c>
    </row>
    <row r="175" spans="1:7">
      <c r="A175">
        <v>173</v>
      </c>
      <c r="B175">
        <v>12623875.65023682</v>
      </c>
      <c r="C175">
        <v>1139777.402317324</v>
      </c>
      <c r="D175">
        <v>3298717.621835989</v>
      </c>
      <c r="E175">
        <v>2674861.320979737</v>
      </c>
      <c r="F175">
        <v>2215925.586200319</v>
      </c>
      <c r="G175">
        <v>3294593.718903454</v>
      </c>
    </row>
    <row r="176" spans="1:7">
      <c r="A176">
        <v>174</v>
      </c>
      <c r="B176">
        <v>12601894.00167849</v>
      </c>
      <c r="C176">
        <v>1144823.166264181</v>
      </c>
      <c r="D176">
        <v>3290186.94347278</v>
      </c>
      <c r="E176">
        <v>2675313.494424261</v>
      </c>
      <c r="F176">
        <v>2202559.005961955</v>
      </c>
      <c r="G176">
        <v>3289011.391555311</v>
      </c>
    </row>
    <row r="177" spans="1:7">
      <c r="A177">
        <v>175</v>
      </c>
      <c r="B177">
        <v>12581375.3430717</v>
      </c>
      <c r="C177">
        <v>1149901.92667728</v>
      </c>
      <c r="D177">
        <v>3283814.660153715</v>
      </c>
      <c r="E177">
        <v>2675698.613466199</v>
      </c>
      <c r="F177">
        <v>2188028.770421423</v>
      </c>
      <c r="G177">
        <v>3283931.372353078</v>
      </c>
    </row>
    <row r="178" spans="1:7">
      <c r="A178">
        <v>176</v>
      </c>
      <c r="B178">
        <v>12555239.32171173</v>
      </c>
      <c r="C178">
        <v>1156328.834774449</v>
      </c>
      <c r="D178">
        <v>3274940.64148669</v>
      </c>
      <c r="E178">
        <v>2676211.715631681</v>
      </c>
      <c r="F178">
        <v>2170420.809482349</v>
      </c>
      <c r="G178">
        <v>3277337.320336566</v>
      </c>
    </row>
    <row r="179" spans="1:7">
      <c r="A179">
        <v>177</v>
      </c>
      <c r="B179">
        <v>12536467.82592423</v>
      </c>
      <c r="C179">
        <v>1162716.679097603</v>
      </c>
      <c r="D179">
        <v>3271092.69206675</v>
      </c>
      <c r="E179">
        <v>2676757.616602506</v>
      </c>
      <c r="F179">
        <v>2153246.095618169</v>
      </c>
      <c r="G179">
        <v>3272654.742539198</v>
      </c>
    </row>
    <row r="180" spans="1:7">
      <c r="A180">
        <v>178</v>
      </c>
      <c r="B180">
        <v>12531198.1612748</v>
      </c>
      <c r="C180">
        <v>1164004.531802772</v>
      </c>
      <c r="D180">
        <v>3269546.985863357</v>
      </c>
      <c r="E180">
        <v>2676836.993388303</v>
      </c>
      <c r="F180">
        <v>2149470.416191538</v>
      </c>
      <c r="G180">
        <v>3271339.234028835</v>
      </c>
    </row>
    <row r="181" spans="1:7">
      <c r="A181">
        <v>179</v>
      </c>
      <c r="B181">
        <v>12531706.12997099</v>
      </c>
      <c r="C181">
        <v>1164054.699345946</v>
      </c>
      <c r="D181">
        <v>3269825.322420271</v>
      </c>
      <c r="E181">
        <v>2676856.122298449</v>
      </c>
      <c r="F181">
        <v>2149535.34228051</v>
      </c>
      <c r="G181">
        <v>3271434.643625814</v>
      </c>
    </row>
    <row r="182" spans="1:7">
      <c r="A182">
        <v>180</v>
      </c>
      <c r="B182">
        <v>12519903.59909813</v>
      </c>
      <c r="C182">
        <v>1166352.556856988</v>
      </c>
      <c r="D182">
        <v>3264151.90203525</v>
      </c>
      <c r="E182">
        <v>2677061.129695483</v>
      </c>
      <c r="F182">
        <v>2143960.128658547</v>
      </c>
      <c r="G182">
        <v>3268377.881851862</v>
      </c>
    </row>
    <row r="183" spans="1:7">
      <c r="A183">
        <v>181</v>
      </c>
      <c r="B183">
        <v>12520708.18969167</v>
      </c>
      <c r="C183">
        <v>1167111.154237634</v>
      </c>
      <c r="D183">
        <v>3266626.650882916</v>
      </c>
      <c r="E183">
        <v>2677091.020757241</v>
      </c>
      <c r="F183">
        <v>2141191.266028409</v>
      </c>
      <c r="G183">
        <v>3268688.09778547</v>
      </c>
    </row>
    <row r="184" spans="1:7">
      <c r="A184">
        <v>182</v>
      </c>
      <c r="B184">
        <v>12483525.96900829</v>
      </c>
      <c r="C184">
        <v>1176371.284679033</v>
      </c>
      <c r="D184">
        <v>3252313.782681837</v>
      </c>
      <c r="E184">
        <v>2677880.607929991</v>
      </c>
      <c r="F184">
        <v>2117810.096501832</v>
      </c>
      <c r="G184">
        <v>3259150.197215594</v>
      </c>
    </row>
    <row r="185" spans="1:7">
      <c r="A185">
        <v>183</v>
      </c>
      <c r="B185">
        <v>12448216.24980996</v>
      </c>
      <c r="C185">
        <v>1185843.419439636</v>
      </c>
      <c r="D185">
        <v>3239218.897321019</v>
      </c>
      <c r="E185">
        <v>2678693.982718606</v>
      </c>
      <c r="F185">
        <v>2094425.657568114</v>
      </c>
      <c r="G185">
        <v>3250034.292762581</v>
      </c>
    </row>
    <row r="186" spans="1:7">
      <c r="A186">
        <v>184</v>
      </c>
      <c r="B186">
        <v>12422511.16518242</v>
      </c>
      <c r="C186">
        <v>1194872.565468817</v>
      </c>
      <c r="D186">
        <v>3233811.51588059</v>
      </c>
      <c r="E186">
        <v>2679387.245172246</v>
      </c>
      <c r="F186">
        <v>2070883.561653685</v>
      </c>
      <c r="G186">
        <v>3243556.277007082</v>
      </c>
    </row>
    <row r="187" spans="1:7">
      <c r="A187">
        <v>185</v>
      </c>
      <c r="B187">
        <v>12402106.36697351</v>
      </c>
      <c r="C187">
        <v>1200478.994109167</v>
      </c>
      <c r="D187">
        <v>3225749.438121378</v>
      </c>
      <c r="E187">
        <v>2679879.00677434</v>
      </c>
      <c r="F187">
        <v>2057760.038704114</v>
      </c>
      <c r="G187">
        <v>3238238.889264508</v>
      </c>
    </row>
    <row r="188" spans="1:7">
      <c r="A188">
        <v>186</v>
      </c>
      <c r="B188">
        <v>12368530.04525925</v>
      </c>
      <c r="C188">
        <v>1209848.689627363</v>
      </c>
      <c r="D188">
        <v>3212274.686072714</v>
      </c>
      <c r="E188">
        <v>2680703.339138594</v>
      </c>
      <c r="F188">
        <v>2036287.320167033</v>
      </c>
      <c r="G188">
        <v>3229416.010253543</v>
      </c>
    </row>
    <row r="189" spans="1:7">
      <c r="A189">
        <v>187</v>
      </c>
      <c r="B189">
        <v>12339737.28359389</v>
      </c>
      <c r="C189">
        <v>1218161.719214821</v>
      </c>
      <c r="D189">
        <v>3200712.33070348</v>
      </c>
      <c r="E189">
        <v>2681434.048495046</v>
      </c>
      <c r="F189">
        <v>2017653.669369027</v>
      </c>
      <c r="G189">
        <v>3221775.515811509</v>
      </c>
    </row>
    <row r="190" spans="1:7">
      <c r="A190">
        <v>188</v>
      </c>
      <c r="B190">
        <v>12327767.53200985</v>
      </c>
      <c r="C190">
        <v>1222613.710687789</v>
      </c>
      <c r="D190">
        <v>3198052.36401877</v>
      </c>
      <c r="E190">
        <v>2681763.171557551</v>
      </c>
      <c r="F190">
        <v>2006638.25101439</v>
      </c>
      <c r="G190">
        <v>3218700.034731352</v>
      </c>
    </row>
    <row r="191" spans="1:7">
      <c r="A191">
        <v>189</v>
      </c>
      <c r="B191">
        <v>12328166.85340326</v>
      </c>
      <c r="C191">
        <v>1221830.757781142</v>
      </c>
      <c r="D191">
        <v>3196624.484166895</v>
      </c>
      <c r="E191">
        <v>2681743.467884195</v>
      </c>
      <c r="F191">
        <v>2009260.997004456</v>
      </c>
      <c r="G191">
        <v>3218707.146566577</v>
      </c>
    </row>
    <row r="192" spans="1:7">
      <c r="A192">
        <v>190</v>
      </c>
      <c r="B192">
        <v>12303414.3490039</v>
      </c>
      <c r="C192">
        <v>1232461.27550102</v>
      </c>
      <c r="D192">
        <v>3194109.197913196</v>
      </c>
      <c r="E192">
        <v>2682441.40009744</v>
      </c>
      <c r="F192">
        <v>1981893.22160206</v>
      </c>
      <c r="G192">
        <v>3212509.253890187</v>
      </c>
    </row>
    <row r="193" spans="1:7">
      <c r="A193">
        <v>191</v>
      </c>
      <c r="B193">
        <v>12282407.18070317</v>
      </c>
      <c r="C193">
        <v>1239995.404088182</v>
      </c>
      <c r="D193">
        <v>3188072.433635653</v>
      </c>
      <c r="E193">
        <v>2683012.284176112</v>
      </c>
      <c r="F193">
        <v>1964361.464010713</v>
      </c>
      <c r="G193">
        <v>3206965.594792506</v>
      </c>
    </row>
    <row r="194" spans="1:7">
      <c r="A194">
        <v>192</v>
      </c>
      <c r="B194">
        <v>12256283.95334194</v>
      </c>
      <c r="C194">
        <v>1247361.837773197</v>
      </c>
      <c r="D194">
        <v>3175220.476341414</v>
      </c>
      <c r="E194">
        <v>2683734.117228447</v>
      </c>
      <c r="F194">
        <v>1950147.540100009</v>
      </c>
      <c r="G194">
        <v>3199819.981898871</v>
      </c>
    </row>
    <row r="195" spans="1:7">
      <c r="A195">
        <v>193</v>
      </c>
      <c r="B195">
        <v>12236437.23588105</v>
      </c>
      <c r="C195">
        <v>1253021.567939177</v>
      </c>
      <c r="D195">
        <v>3165558.112586648</v>
      </c>
      <c r="E195">
        <v>2684274.427163309</v>
      </c>
      <c r="F195">
        <v>1939243.806817483</v>
      </c>
      <c r="G195">
        <v>3194339.321374433</v>
      </c>
    </row>
    <row r="196" spans="1:7">
      <c r="A196">
        <v>194</v>
      </c>
      <c r="B196">
        <v>12208661.81872234</v>
      </c>
      <c r="C196">
        <v>1263388.296696291</v>
      </c>
      <c r="D196">
        <v>3156258.439169351</v>
      </c>
      <c r="E196">
        <v>2685119.330948761</v>
      </c>
      <c r="F196">
        <v>1917049.963895233</v>
      </c>
      <c r="G196">
        <v>3186845.788012709</v>
      </c>
    </row>
    <row r="197" spans="1:7">
      <c r="A197">
        <v>195</v>
      </c>
      <c r="B197">
        <v>12179662.47514592</v>
      </c>
      <c r="C197">
        <v>1273853.488847308</v>
      </c>
      <c r="D197">
        <v>3145157.229693628</v>
      </c>
      <c r="E197">
        <v>2686005.42092918</v>
      </c>
      <c r="F197">
        <v>1895750.353998975</v>
      </c>
      <c r="G197">
        <v>3178895.981676835</v>
      </c>
    </row>
    <row r="198" spans="1:7">
      <c r="A198">
        <v>196</v>
      </c>
      <c r="B198">
        <v>12156180.96974192</v>
      </c>
      <c r="C198">
        <v>1282694.508722004</v>
      </c>
      <c r="D198">
        <v>3136626.608457811</v>
      </c>
      <c r="E198">
        <v>2686723.702108325</v>
      </c>
      <c r="F198">
        <v>1877684.92176344</v>
      </c>
      <c r="G198">
        <v>3172451.228690337</v>
      </c>
    </row>
    <row r="199" spans="1:7">
      <c r="A199">
        <v>197</v>
      </c>
      <c r="B199">
        <v>12141096.43587597</v>
      </c>
      <c r="C199">
        <v>1288886.42630314</v>
      </c>
      <c r="D199">
        <v>3131751.95046502</v>
      </c>
      <c r="E199">
        <v>2687209.215006656</v>
      </c>
      <c r="F199">
        <v>1864941.509091671</v>
      </c>
      <c r="G199">
        <v>3168307.335009484</v>
      </c>
    </row>
    <row r="200" spans="1:7">
      <c r="A200">
        <v>198</v>
      </c>
      <c r="B200">
        <v>12126791.76878834</v>
      </c>
      <c r="C200">
        <v>1294475.00961807</v>
      </c>
      <c r="D200">
        <v>3126057.683322614</v>
      </c>
      <c r="E200">
        <v>2687693.022361977</v>
      </c>
      <c r="F200">
        <v>1854275.973965057</v>
      </c>
      <c r="G200">
        <v>3164290.079520622</v>
      </c>
    </row>
    <row r="201" spans="1:7">
      <c r="A201">
        <v>199</v>
      </c>
      <c r="B201">
        <v>12108855.12381519</v>
      </c>
      <c r="C201">
        <v>1301808.647829825</v>
      </c>
      <c r="D201">
        <v>3119350.516439263</v>
      </c>
      <c r="E201">
        <v>2688305.659298599</v>
      </c>
      <c r="F201">
        <v>1840112.372596294</v>
      </c>
      <c r="G201">
        <v>3159277.927651212</v>
      </c>
    </row>
    <row r="202" spans="1:7">
      <c r="A202">
        <v>200</v>
      </c>
      <c r="B202">
        <v>12096243.33593534</v>
      </c>
      <c r="C202">
        <v>1305537.136859319</v>
      </c>
      <c r="D202">
        <v>3112641.622975357</v>
      </c>
      <c r="E202">
        <v>2688653.450529224</v>
      </c>
      <c r="F202">
        <v>1833677.88369055</v>
      </c>
      <c r="G202">
        <v>3155733.241880887</v>
      </c>
    </row>
    <row r="203" spans="1:7">
      <c r="A203">
        <v>201</v>
      </c>
      <c r="B203">
        <v>12084690.59672407</v>
      </c>
      <c r="C203">
        <v>1308754.03662072</v>
      </c>
      <c r="D203">
        <v>3105012.185543257</v>
      </c>
      <c r="E203">
        <v>2689048.920835711</v>
      </c>
      <c r="F203">
        <v>1829527.847764962</v>
      </c>
      <c r="G203">
        <v>3152347.605959425</v>
      </c>
    </row>
    <row r="204" spans="1:7">
      <c r="A204">
        <v>202</v>
      </c>
      <c r="B204">
        <v>12069735.98589671</v>
      </c>
      <c r="C204">
        <v>1315762.934665625</v>
      </c>
      <c r="D204">
        <v>3100041.425212719</v>
      </c>
      <c r="E204">
        <v>2689628.334547249</v>
      </c>
      <c r="F204">
        <v>1816218.876068202</v>
      </c>
      <c r="G204">
        <v>3148084.415402911</v>
      </c>
    </row>
    <row r="205" spans="1:7">
      <c r="A205">
        <v>203</v>
      </c>
      <c r="B205">
        <v>12064130.52752694</v>
      </c>
      <c r="C205">
        <v>1318268.032560888</v>
      </c>
      <c r="D205">
        <v>3097598.535567014</v>
      </c>
      <c r="E205">
        <v>2689866.089938863</v>
      </c>
      <c r="F205">
        <v>1811924.221629927</v>
      </c>
      <c r="G205">
        <v>3146473.647830244</v>
      </c>
    </row>
    <row r="206" spans="1:7">
      <c r="A206">
        <v>204</v>
      </c>
      <c r="B206">
        <v>12064087.70089862</v>
      </c>
      <c r="C206">
        <v>1318216.751898447</v>
      </c>
      <c r="D206">
        <v>3097449.77506569</v>
      </c>
      <c r="E206">
        <v>2689866.821235484</v>
      </c>
      <c r="F206">
        <v>1812084.558416092</v>
      </c>
      <c r="G206">
        <v>3146469.794282901</v>
      </c>
    </row>
    <row r="207" spans="1:7">
      <c r="A207">
        <v>205</v>
      </c>
      <c r="B207">
        <v>12043597.10193244</v>
      </c>
      <c r="C207">
        <v>1327134.88376387</v>
      </c>
      <c r="D207">
        <v>3089935.685659803</v>
      </c>
      <c r="E207">
        <v>2690579.295296691</v>
      </c>
      <c r="F207">
        <v>1795303.343951054</v>
      </c>
      <c r="G207">
        <v>3140643.893261022</v>
      </c>
    </row>
    <row r="208" spans="1:7">
      <c r="A208">
        <v>206</v>
      </c>
      <c r="B208">
        <v>12020858.69069671</v>
      </c>
      <c r="C208">
        <v>1337468.302311905</v>
      </c>
      <c r="D208">
        <v>3081552.270692198</v>
      </c>
      <c r="E208">
        <v>2691411.802185925</v>
      </c>
      <c r="F208">
        <v>1776311.282060387</v>
      </c>
      <c r="G208">
        <v>3134115.033446289</v>
      </c>
    </row>
    <row r="209" spans="1:7">
      <c r="A209">
        <v>207</v>
      </c>
      <c r="B209">
        <v>12004215.74005499</v>
      </c>
      <c r="C209">
        <v>1343243.430941711</v>
      </c>
      <c r="D209">
        <v>3072556.699743608</v>
      </c>
      <c r="E209">
        <v>2691959.749750635</v>
      </c>
      <c r="F209">
        <v>1767183.267224811</v>
      </c>
      <c r="G209">
        <v>3129272.592394223</v>
      </c>
    </row>
    <row r="210" spans="1:7">
      <c r="A210">
        <v>208</v>
      </c>
      <c r="B210">
        <v>11991338.37594158</v>
      </c>
      <c r="C210">
        <v>1349490.835628975</v>
      </c>
      <c r="D210">
        <v>3067954.315803267</v>
      </c>
      <c r="E210">
        <v>2692456.429283144</v>
      </c>
      <c r="F210">
        <v>1755926.5019686</v>
      </c>
      <c r="G210">
        <v>3125510.293257593</v>
      </c>
    </row>
    <row r="211" spans="1:7">
      <c r="A211">
        <v>209</v>
      </c>
      <c r="B211">
        <v>11970234.12601428</v>
      </c>
      <c r="C211">
        <v>1360109.661566491</v>
      </c>
      <c r="D211">
        <v>3060483.427175316</v>
      </c>
      <c r="E211">
        <v>2693295.580406073</v>
      </c>
      <c r="F211">
        <v>1737037.060616594</v>
      </c>
      <c r="G211">
        <v>3119308.396249805</v>
      </c>
    </row>
    <row r="212" spans="1:7">
      <c r="A212">
        <v>210</v>
      </c>
      <c r="B212">
        <v>11952255.56428347</v>
      </c>
      <c r="C212">
        <v>1369419.018736553</v>
      </c>
      <c r="D212">
        <v>3054056.164409606</v>
      </c>
      <c r="E212">
        <v>2694029.088453259</v>
      </c>
      <c r="F212">
        <v>1720754.035448726</v>
      </c>
      <c r="G212">
        <v>3113997.25723533</v>
      </c>
    </row>
    <row r="213" spans="1:7">
      <c r="A213">
        <v>211</v>
      </c>
      <c r="B213">
        <v>11944778.25134156</v>
      </c>
      <c r="C213">
        <v>1372365.108548374</v>
      </c>
      <c r="D213">
        <v>3049912.601002104</v>
      </c>
      <c r="E213">
        <v>2694312.511513633</v>
      </c>
      <c r="F213">
        <v>1716434.036919029</v>
      </c>
      <c r="G213">
        <v>3111753.993358415</v>
      </c>
    </row>
    <row r="214" spans="1:7">
      <c r="A214">
        <v>212</v>
      </c>
      <c r="B214">
        <v>11945162.72802641</v>
      </c>
      <c r="C214">
        <v>1372967.182769308</v>
      </c>
      <c r="D214">
        <v>3050957.169965948</v>
      </c>
      <c r="E214">
        <v>2694337.810571469</v>
      </c>
      <c r="F214">
        <v>1715033.909352471</v>
      </c>
      <c r="G214">
        <v>3111866.655367217</v>
      </c>
    </row>
    <row r="215" spans="1:7">
      <c r="A215">
        <v>213</v>
      </c>
      <c r="B215">
        <v>11929241.88199017</v>
      </c>
      <c r="C215">
        <v>1377797.090794371</v>
      </c>
      <c r="D215">
        <v>3040192.38392354</v>
      </c>
      <c r="E215">
        <v>2694886.892135208</v>
      </c>
      <c r="F215">
        <v>1709314.875915636</v>
      </c>
      <c r="G215">
        <v>3107050.639221418</v>
      </c>
    </row>
    <row r="216" spans="1:7">
      <c r="A216">
        <v>214</v>
      </c>
      <c r="B216">
        <v>11916022.99355269</v>
      </c>
      <c r="C216">
        <v>1383697.31452214</v>
      </c>
      <c r="D216">
        <v>3033498.714726521</v>
      </c>
      <c r="E216">
        <v>2695424.138060885</v>
      </c>
      <c r="F216">
        <v>1700333.152020821</v>
      </c>
      <c r="G216">
        <v>3103069.674222326</v>
      </c>
    </row>
    <row r="217" spans="1:7">
      <c r="A217">
        <v>215</v>
      </c>
      <c r="B217">
        <v>11900086.2672654</v>
      </c>
      <c r="C217">
        <v>1393412.409460241</v>
      </c>
      <c r="D217">
        <v>3028700.760251457</v>
      </c>
      <c r="E217">
        <v>2696156.528484648</v>
      </c>
      <c r="F217">
        <v>1683599.130026438</v>
      </c>
      <c r="G217">
        <v>3098217.439042614</v>
      </c>
    </row>
    <row r="218" spans="1:7">
      <c r="A218">
        <v>216</v>
      </c>
      <c r="B218">
        <v>11888197.81679871</v>
      </c>
      <c r="C218">
        <v>1400936.295393451</v>
      </c>
      <c r="D218">
        <v>3025105.39494185</v>
      </c>
      <c r="E218">
        <v>2696723.675090351</v>
      </c>
      <c r="F218">
        <v>1670843.558310982</v>
      </c>
      <c r="G218">
        <v>3094588.893062072</v>
      </c>
    </row>
    <row r="219" spans="1:7">
      <c r="A219">
        <v>217</v>
      </c>
      <c r="B219">
        <v>11870812.80379393</v>
      </c>
      <c r="C219">
        <v>1409697.143972464</v>
      </c>
      <c r="D219">
        <v>3016779.742035852</v>
      </c>
      <c r="E219">
        <v>2697481.51827345</v>
      </c>
      <c r="F219">
        <v>1657637.634656567</v>
      </c>
      <c r="G219">
        <v>3089216.764855601</v>
      </c>
    </row>
    <row r="220" spans="1:7">
      <c r="A220">
        <v>218</v>
      </c>
      <c r="B220">
        <v>11852044.52773628</v>
      </c>
      <c r="C220">
        <v>1420168.06197959</v>
      </c>
      <c r="D220">
        <v>3008562.328396325</v>
      </c>
      <c r="E220">
        <v>2698349.587594143</v>
      </c>
      <c r="F220">
        <v>1641601.427423457</v>
      </c>
      <c r="G220">
        <v>3083363.12234277</v>
      </c>
    </row>
    <row r="221" spans="1:7">
      <c r="A221">
        <v>219</v>
      </c>
      <c r="B221">
        <v>11836045.60235279</v>
      </c>
      <c r="C221">
        <v>1429154.830655347</v>
      </c>
      <c r="D221">
        <v>3001161.508276641</v>
      </c>
      <c r="E221">
        <v>2699110.28828122</v>
      </c>
      <c r="F221">
        <v>1628304.40362517</v>
      </c>
      <c r="G221">
        <v>3078314.571514416</v>
      </c>
    </row>
    <row r="222" spans="1:7">
      <c r="A222">
        <v>220</v>
      </c>
      <c r="B222">
        <v>11825402.90459279</v>
      </c>
      <c r="C222">
        <v>1434864.043769295</v>
      </c>
      <c r="D222">
        <v>2995762.245667851</v>
      </c>
      <c r="E222">
        <v>2699612.146394704</v>
      </c>
      <c r="F222">
        <v>1620227.628729493</v>
      </c>
      <c r="G222">
        <v>3074936.840031445</v>
      </c>
    </row>
    <row r="223" spans="1:7">
      <c r="A223">
        <v>221</v>
      </c>
      <c r="B223">
        <v>11815537.63520581</v>
      </c>
      <c r="C223">
        <v>1440685.94736095</v>
      </c>
      <c r="D223">
        <v>2991350.000378279</v>
      </c>
      <c r="E223">
        <v>2700089.037283413</v>
      </c>
      <c r="F223">
        <v>1611611.773471047</v>
      </c>
      <c r="G223">
        <v>3071800.876712124</v>
      </c>
    </row>
    <row r="224" spans="1:7">
      <c r="A224">
        <v>222</v>
      </c>
      <c r="B224">
        <v>11803301.22433535</v>
      </c>
      <c r="C224">
        <v>1447803.24248168</v>
      </c>
      <c r="D224">
        <v>2985556.618612856</v>
      </c>
      <c r="E224">
        <v>2700684.08840495</v>
      </c>
      <c r="F224">
        <v>1601392.331859106</v>
      </c>
      <c r="G224">
        <v>3067864.942976759</v>
      </c>
    </row>
    <row r="225" spans="1:7">
      <c r="A225">
        <v>223</v>
      </c>
      <c r="B225">
        <v>11794722.12076829</v>
      </c>
      <c r="C225">
        <v>1454421.008913002</v>
      </c>
      <c r="D225">
        <v>2982771.281612723</v>
      </c>
      <c r="E225">
        <v>2701188.733460358</v>
      </c>
      <c r="F225">
        <v>1591334.265404764</v>
      </c>
      <c r="G225">
        <v>3065006.831377446</v>
      </c>
    </row>
    <row r="226" spans="1:7">
      <c r="A226">
        <v>224</v>
      </c>
      <c r="B226">
        <v>11787234.09736886</v>
      </c>
      <c r="C226">
        <v>1460819.541737202</v>
      </c>
      <c r="D226">
        <v>2981346.515716766</v>
      </c>
      <c r="E226">
        <v>2701609.677993809</v>
      </c>
      <c r="F226">
        <v>1580922.477906237</v>
      </c>
      <c r="G226">
        <v>3062535.884014845</v>
      </c>
    </row>
    <row r="227" spans="1:7">
      <c r="A227">
        <v>225</v>
      </c>
      <c r="B227">
        <v>11777247.91793307</v>
      </c>
      <c r="C227">
        <v>1466404.036562656</v>
      </c>
      <c r="D227">
        <v>2976029.518862267</v>
      </c>
      <c r="E227">
        <v>2702094.432545951</v>
      </c>
      <c r="F227">
        <v>1573415.463475682</v>
      </c>
      <c r="G227">
        <v>3059304.466486517</v>
      </c>
    </row>
    <row r="228" spans="1:7">
      <c r="A228">
        <v>226</v>
      </c>
      <c r="B228">
        <v>11773600.38236231</v>
      </c>
      <c r="C228">
        <v>1468666.059045133</v>
      </c>
      <c r="D228">
        <v>2974440.539174026</v>
      </c>
      <c r="E228">
        <v>2702267.061171529</v>
      </c>
      <c r="F228">
        <v>1570121.588546445</v>
      </c>
      <c r="G228">
        <v>3058105.134425172</v>
      </c>
    </row>
    <row r="229" spans="1:7">
      <c r="A229">
        <v>227</v>
      </c>
      <c r="B229">
        <v>11773779.00955193</v>
      </c>
      <c r="C229">
        <v>1468591.833219601</v>
      </c>
      <c r="D229">
        <v>2974341.974036172</v>
      </c>
      <c r="E229">
        <v>2702278.56613541</v>
      </c>
      <c r="F229">
        <v>1570417.467402333</v>
      </c>
      <c r="G229">
        <v>3058149.168758421</v>
      </c>
    </row>
    <row r="230" spans="1:7">
      <c r="A230">
        <v>228</v>
      </c>
      <c r="B230">
        <v>11760247.84793006</v>
      </c>
      <c r="C230">
        <v>1477171.076503704</v>
      </c>
      <c r="D230">
        <v>2967737.675137884</v>
      </c>
      <c r="E230">
        <v>2702991.365756389</v>
      </c>
      <c r="F230">
        <v>1558681.364924883</v>
      </c>
      <c r="G230">
        <v>3053666.365607195</v>
      </c>
    </row>
    <row r="231" spans="1:7">
      <c r="A231">
        <v>229</v>
      </c>
      <c r="B231">
        <v>11745458.64127807</v>
      </c>
      <c r="C231">
        <v>1486676.726675463</v>
      </c>
      <c r="D231">
        <v>2960178.339773059</v>
      </c>
      <c r="E231">
        <v>2703799.085196067</v>
      </c>
      <c r="F231">
        <v>1546093.074873364</v>
      </c>
      <c r="G231">
        <v>3048711.414760118</v>
      </c>
    </row>
    <row r="232" spans="1:7">
      <c r="A232">
        <v>230</v>
      </c>
      <c r="B232">
        <v>11734834.54081249</v>
      </c>
      <c r="C232">
        <v>1495781.351940507</v>
      </c>
      <c r="D232">
        <v>2956569.277158015</v>
      </c>
      <c r="E232">
        <v>2704471.13830221</v>
      </c>
      <c r="F232">
        <v>1532998.145028167</v>
      </c>
      <c r="G232">
        <v>3045014.628383587</v>
      </c>
    </row>
    <row r="233" spans="1:7">
      <c r="A233">
        <v>231</v>
      </c>
      <c r="B233">
        <v>11726596.01672067</v>
      </c>
      <c r="C233">
        <v>1501193.049211328</v>
      </c>
      <c r="D233">
        <v>2952101.772485754</v>
      </c>
      <c r="E233">
        <v>2704939.920009381</v>
      </c>
      <c r="F233">
        <v>1526141.177978474</v>
      </c>
      <c r="G233">
        <v>3042220.097035736</v>
      </c>
    </row>
    <row r="234" spans="1:7">
      <c r="A234">
        <v>232</v>
      </c>
      <c r="B234">
        <v>11713081.28979198</v>
      </c>
      <c r="C234">
        <v>1510093.407062224</v>
      </c>
      <c r="D234">
        <v>2944574.4002204</v>
      </c>
      <c r="E234">
        <v>2705718.34761398</v>
      </c>
      <c r="F234">
        <v>1515100.332279301</v>
      </c>
      <c r="G234">
        <v>3037594.802616079</v>
      </c>
    </row>
    <row r="235" spans="1:7">
      <c r="A235">
        <v>233</v>
      </c>
      <c r="B235">
        <v>11701510.84342672</v>
      </c>
      <c r="C235">
        <v>1517858.911496754</v>
      </c>
      <c r="D235">
        <v>2938026.779739396</v>
      </c>
      <c r="E235">
        <v>2706398.539694025</v>
      </c>
      <c r="F235">
        <v>1505644.683038872</v>
      </c>
      <c r="G235">
        <v>3033581.929457679</v>
      </c>
    </row>
    <row r="236" spans="1:7">
      <c r="A236">
        <v>234</v>
      </c>
      <c r="B236">
        <v>11696889.35040918</v>
      </c>
      <c r="C236">
        <v>1522086.344730462</v>
      </c>
      <c r="D236">
        <v>2936345.2625188</v>
      </c>
      <c r="E236">
        <v>2706709.701190049</v>
      </c>
      <c r="F236">
        <v>1499830.465558195</v>
      </c>
      <c r="G236">
        <v>3031917.576411676</v>
      </c>
    </row>
    <row r="237" spans="1:7">
      <c r="A237">
        <v>235</v>
      </c>
      <c r="B237">
        <v>11697007.50986975</v>
      </c>
      <c r="C237">
        <v>1521352.380980315</v>
      </c>
      <c r="D237">
        <v>2935778.277278177</v>
      </c>
      <c r="E237">
        <v>2706687.898214708</v>
      </c>
      <c r="F237">
        <v>1501213.27174874</v>
      </c>
      <c r="G237">
        <v>3031975.681647805</v>
      </c>
    </row>
    <row r="238" spans="1:7">
      <c r="A238">
        <v>236</v>
      </c>
      <c r="B238">
        <v>11687588.85228916</v>
      </c>
      <c r="C238">
        <v>1531755.957044476</v>
      </c>
      <c r="D238">
        <v>2933796.249967622</v>
      </c>
      <c r="E238">
        <v>2707373.54045572</v>
      </c>
      <c r="F238">
        <v>1486164.061527226</v>
      </c>
      <c r="G238">
        <v>3028499.043294111</v>
      </c>
    </row>
    <row r="239" spans="1:7">
      <c r="A239">
        <v>237</v>
      </c>
      <c r="B239">
        <v>11679784.0321842</v>
      </c>
      <c r="C239">
        <v>1538744.689754627</v>
      </c>
      <c r="D239">
        <v>2930514.369053956</v>
      </c>
      <c r="E239">
        <v>2707897.50413837</v>
      </c>
      <c r="F239">
        <v>1476985.318590716</v>
      </c>
      <c r="G239">
        <v>3025642.150646532</v>
      </c>
    </row>
    <row r="240" spans="1:7">
      <c r="A240">
        <v>238</v>
      </c>
      <c r="B240">
        <v>11669961.2151641</v>
      </c>
      <c r="C240">
        <v>1544863.612479809</v>
      </c>
      <c r="D240">
        <v>2923848.439855139</v>
      </c>
      <c r="E240">
        <v>2708494.789173271</v>
      </c>
      <c r="F240">
        <v>1470560.954780239</v>
      </c>
      <c r="G240">
        <v>3022193.418875637</v>
      </c>
    </row>
    <row r="241" spans="1:7">
      <c r="A241">
        <v>239</v>
      </c>
      <c r="B241">
        <v>11662701.14239738</v>
      </c>
      <c r="C241">
        <v>1549306.129297511</v>
      </c>
      <c r="D241">
        <v>2918846.432923588</v>
      </c>
      <c r="E241">
        <v>2708931.904906818</v>
      </c>
      <c r="F241">
        <v>1465999.886295812</v>
      </c>
      <c r="G241">
        <v>3019616.788973654</v>
      </c>
    </row>
    <row r="242" spans="1:7">
      <c r="A242">
        <v>240</v>
      </c>
      <c r="B242">
        <v>11652100.05192095</v>
      </c>
      <c r="C242">
        <v>1558705.075707227</v>
      </c>
      <c r="D242">
        <v>2913550.774542205</v>
      </c>
      <c r="E242">
        <v>2709681.906199896</v>
      </c>
      <c r="F242">
        <v>1454484.553143145</v>
      </c>
      <c r="G242">
        <v>3015677.74232848</v>
      </c>
    </row>
    <row r="243" spans="1:7">
      <c r="A243">
        <v>241</v>
      </c>
      <c r="B243">
        <v>11640158.98575854</v>
      </c>
      <c r="C243">
        <v>1568773.247463333</v>
      </c>
      <c r="D243">
        <v>2906873.209343605</v>
      </c>
      <c r="E243">
        <v>2710522.160458227</v>
      </c>
      <c r="F243">
        <v>1442766.038886368</v>
      </c>
      <c r="G243">
        <v>3011224.329607002</v>
      </c>
    </row>
    <row r="244" spans="1:7">
      <c r="A244">
        <v>242</v>
      </c>
      <c r="B244">
        <v>11629706.12570554</v>
      </c>
      <c r="C244">
        <v>1578080.03317789</v>
      </c>
      <c r="D244">
        <v>2901158.965106962</v>
      </c>
      <c r="E244">
        <v>2711282.225174542</v>
      </c>
      <c r="F244">
        <v>1431922.409994319</v>
      </c>
      <c r="G244">
        <v>3007262.492251833</v>
      </c>
    </row>
    <row r="245" spans="1:7">
      <c r="A245">
        <v>243</v>
      </c>
      <c r="B245">
        <v>11622693.25475838</v>
      </c>
      <c r="C245">
        <v>1584924.697176551</v>
      </c>
      <c r="D245">
        <v>2897579.555109878</v>
      </c>
      <c r="E245">
        <v>2711819.849273909</v>
      </c>
      <c r="F245">
        <v>1423826.123190366</v>
      </c>
      <c r="G245">
        <v>3004543.030007675</v>
      </c>
    </row>
    <row r="246" spans="1:7">
      <c r="A246">
        <v>244</v>
      </c>
      <c r="B246">
        <v>11616159.87455716</v>
      </c>
      <c r="C246">
        <v>1590918.409573267</v>
      </c>
      <c r="D246">
        <v>2893798.467450598</v>
      </c>
      <c r="E246">
        <v>2712318.329243913</v>
      </c>
      <c r="F246">
        <v>1417114.708757346</v>
      </c>
      <c r="G246">
        <v>3002009.959532034</v>
      </c>
    </row>
    <row r="247" spans="1:7">
      <c r="A247">
        <v>245</v>
      </c>
      <c r="B247">
        <v>11608158.39663485</v>
      </c>
      <c r="C247">
        <v>1598681.772849686</v>
      </c>
      <c r="D247">
        <v>2889316.128693881</v>
      </c>
      <c r="E247">
        <v>2712948.47690308</v>
      </c>
      <c r="F247">
        <v>1408338.214564748</v>
      </c>
      <c r="G247">
        <v>2998873.803623453</v>
      </c>
    </row>
    <row r="248" spans="1:7">
      <c r="A248">
        <v>246</v>
      </c>
      <c r="B248">
        <v>11602499.70640299</v>
      </c>
      <c r="C248">
        <v>1602686.627178504</v>
      </c>
      <c r="D248">
        <v>2885172.990680766</v>
      </c>
      <c r="E248">
        <v>2713338.635495314</v>
      </c>
      <c r="F248">
        <v>1404529.830865359</v>
      </c>
      <c r="G248">
        <v>2996771.622183042</v>
      </c>
    </row>
    <row r="249" spans="1:7">
      <c r="A249">
        <v>247</v>
      </c>
      <c r="B249">
        <v>11597349.31834072</v>
      </c>
      <c r="C249">
        <v>1605655.9561987</v>
      </c>
      <c r="D249">
        <v>2880792.91434289</v>
      </c>
      <c r="E249">
        <v>2713685.14149727</v>
      </c>
      <c r="F249">
        <v>1402329.736630034</v>
      </c>
      <c r="G249">
        <v>2994885.569671825</v>
      </c>
    </row>
    <row r="250" spans="1:7">
      <c r="A250">
        <v>248</v>
      </c>
      <c r="B250">
        <v>11590957.98778312</v>
      </c>
      <c r="C250">
        <v>1612663.833974046</v>
      </c>
      <c r="D250">
        <v>2877371.045575928</v>
      </c>
      <c r="E250">
        <v>2714238.632379781</v>
      </c>
      <c r="F250">
        <v>1394424.331237406</v>
      </c>
      <c r="G250">
        <v>2992260.144615955</v>
      </c>
    </row>
    <row r="251" spans="1:7">
      <c r="A251">
        <v>249</v>
      </c>
      <c r="B251">
        <v>11588591.55943465</v>
      </c>
      <c r="C251">
        <v>1615043.379203705</v>
      </c>
      <c r="D251">
        <v>2875861.000898249</v>
      </c>
      <c r="E251">
        <v>2714443.762140538</v>
      </c>
      <c r="F251">
        <v>1391930.715668385</v>
      </c>
      <c r="G251">
        <v>2991312.701523774</v>
      </c>
    </row>
    <row r="252" spans="1:7">
      <c r="A252">
        <v>250</v>
      </c>
      <c r="B252">
        <v>11588778.23880456</v>
      </c>
      <c r="C252">
        <v>1614995.986261419</v>
      </c>
      <c r="D252">
        <v>2876001.26032054</v>
      </c>
      <c r="E252">
        <v>2714439.148764499</v>
      </c>
      <c r="F252">
        <v>1391978.778752125</v>
      </c>
      <c r="G252">
        <v>2991363.06470598</v>
      </c>
    </row>
    <row r="253" spans="1:7">
      <c r="A253">
        <v>251</v>
      </c>
      <c r="B253">
        <v>11580204.34896664</v>
      </c>
      <c r="C253">
        <v>1623765.48286973</v>
      </c>
      <c r="D253">
        <v>2870954.077471786</v>
      </c>
      <c r="E253">
        <v>2715150.835604153</v>
      </c>
      <c r="F253">
        <v>1382439.282774316</v>
      </c>
      <c r="G253">
        <v>2987894.670246656</v>
      </c>
    </row>
    <row r="254" spans="1:7">
      <c r="A254">
        <v>252</v>
      </c>
      <c r="B254">
        <v>11570892.48764914</v>
      </c>
      <c r="C254">
        <v>1633920.814755037</v>
      </c>
      <c r="D254">
        <v>2865479.774317055</v>
      </c>
      <c r="E254">
        <v>2715968.766945165</v>
      </c>
      <c r="F254">
        <v>1371497.211766735</v>
      </c>
      <c r="G254">
        <v>2984025.919865148</v>
      </c>
    </row>
    <row r="255" spans="1:7">
      <c r="A255">
        <v>253</v>
      </c>
      <c r="B255">
        <v>11563971.22700528</v>
      </c>
      <c r="C255">
        <v>1639322.304673606</v>
      </c>
      <c r="D255">
        <v>2860099.043385659</v>
      </c>
      <c r="E255">
        <v>2716500.446469393</v>
      </c>
      <c r="F255">
        <v>1366722.649243788</v>
      </c>
      <c r="G255">
        <v>2981326.783232835</v>
      </c>
    </row>
    <row r="256" spans="1:7">
      <c r="A256">
        <v>254</v>
      </c>
      <c r="B256">
        <v>11558827.32026411</v>
      </c>
      <c r="C256">
        <v>1645297.63241995</v>
      </c>
      <c r="D256">
        <v>2857069.229670268</v>
      </c>
      <c r="E256">
        <v>2716976.274516729</v>
      </c>
      <c r="F256">
        <v>1360365.636729077</v>
      </c>
      <c r="G256">
        <v>2979118.546928087</v>
      </c>
    </row>
    <row r="257" spans="1:7">
      <c r="A257">
        <v>255</v>
      </c>
      <c r="B257">
        <v>11550456.56423571</v>
      </c>
      <c r="C257">
        <v>1655516.18418125</v>
      </c>
      <c r="D257">
        <v>2852168.031033983</v>
      </c>
      <c r="E257">
        <v>2717780.213098918</v>
      </c>
      <c r="F257">
        <v>1349533.512568238</v>
      </c>
      <c r="G257">
        <v>2975458.623353318</v>
      </c>
    </row>
    <row r="258" spans="1:7">
      <c r="A258">
        <v>256</v>
      </c>
      <c r="B258">
        <v>11543381.8318184</v>
      </c>
      <c r="C258">
        <v>1664526.661746633</v>
      </c>
      <c r="D258">
        <v>2848000.268706025</v>
      </c>
      <c r="E258">
        <v>2718483.769077328</v>
      </c>
      <c r="F258">
        <v>1340055.547805013</v>
      </c>
      <c r="G258">
        <v>2972315.584483403</v>
      </c>
    </row>
    <row r="259" spans="1:7">
      <c r="A259">
        <v>257</v>
      </c>
      <c r="B259">
        <v>11540512.15220962</v>
      </c>
      <c r="C259">
        <v>1667041.814725361</v>
      </c>
      <c r="D259">
        <v>2845660.893197449</v>
      </c>
      <c r="E259">
        <v>2718730.359490045</v>
      </c>
      <c r="F259">
        <v>1337940.660483121</v>
      </c>
      <c r="G259">
        <v>2971138.42431364</v>
      </c>
    </row>
    <row r="260" spans="1:7">
      <c r="A260">
        <v>258</v>
      </c>
      <c r="B260">
        <v>11540720.80205312</v>
      </c>
      <c r="C260">
        <v>1667641.231587079</v>
      </c>
      <c r="D260">
        <v>2846100.551603271</v>
      </c>
      <c r="E260">
        <v>2718753.348331825</v>
      </c>
      <c r="F260">
        <v>1337082.470537086</v>
      </c>
      <c r="G260">
        <v>2971143.19999386</v>
      </c>
    </row>
    <row r="261" spans="1:7">
      <c r="A261">
        <v>259</v>
      </c>
      <c r="B261">
        <v>11534545.86261116</v>
      </c>
      <c r="C261">
        <v>1671085.325258039</v>
      </c>
      <c r="D261">
        <v>2840195.92888941</v>
      </c>
      <c r="E261">
        <v>2719198.676991207</v>
      </c>
      <c r="F261">
        <v>1335275.448253036</v>
      </c>
      <c r="G261">
        <v>2968790.483219466</v>
      </c>
    </row>
    <row r="262" spans="1:7">
      <c r="A262">
        <v>260</v>
      </c>
      <c r="B262">
        <v>11529681.50454053</v>
      </c>
      <c r="C262">
        <v>1675782.028918859</v>
      </c>
      <c r="D262">
        <v>2836355.035171749</v>
      </c>
      <c r="E262">
        <v>2719639.879584736</v>
      </c>
      <c r="F262">
        <v>1331152.977691315</v>
      </c>
      <c r="G262">
        <v>2966751.583173877</v>
      </c>
    </row>
    <row r="263" spans="1:7">
      <c r="A263">
        <v>261</v>
      </c>
      <c r="B263">
        <v>11523960.83775593</v>
      </c>
      <c r="C263">
        <v>1684645.548452654</v>
      </c>
      <c r="D263">
        <v>2833257.359798883</v>
      </c>
      <c r="E263">
        <v>2720298.487529913</v>
      </c>
      <c r="F263">
        <v>1321778.713472471</v>
      </c>
      <c r="G263">
        <v>2963980.728502008</v>
      </c>
    </row>
    <row r="264" spans="1:7">
      <c r="A264">
        <v>262</v>
      </c>
      <c r="B264">
        <v>11519904.50461765</v>
      </c>
      <c r="C264">
        <v>1691334.715406773</v>
      </c>
      <c r="D264">
        <v>2831088.170630002</v>
      </c>
      <c r="E264">
        <v>2720788.294559785</v>
      </c>
      <c r="F264">
        <v>1314714.640493058</v>
      </c>
      <c r="G264">
        <v>2961978.68352803</v>
      </c>
    </row>
    <row r="265" spans="1:7">
      <c r="A265">
        <v>263</v>
      </c>
      <c r="B265">
        <v>11513567.12091878</v>
      </c>
      <c r="C265">
        <v>1698647.547279122</v>
      </c>
      <c r="D265">
        <v>2826255.401239118</v>
      </c>
      <c r="E265">
        <v>2721430.234648641</v>
      </c>
      <c r="F265">
        <v>1308100.969130706</v>
      </c>
      <c r="G265">
        <v>2959132.968621192</v>
      </c>
    </row>
    <row r="266" spans="1:7">
      <c r="A266">
        <v>264</v>
      </c>
      <c r="B266">
        <v>11506253.21910102</v>
      </c>
      <c r="C266">
        <v>1708321.444665359</v>
      </c>
      <c r="D266">
        <v>2820973.586344372</v>
      </c>
      <c r="E266">
        <v>2722233.972950333</v>
      </c>
      <c r="F266">
        <v>1299025.339425067</v>
      </c>
      <c r="G266">
        <v>2955698.875715891</v>
      </c>
    </row>
    <row r="267" spans="1:7">
      <c r="A267">
        <v>265</v>
      </c>
      <c r="B267">
        <v>11499656.81987777</v>
      </c>
      <c r="C267">
        <v>1717044.966383949</v>
      </c>
      <c r="D267">
        <v>2815979.64721007</v>
      </c>
      <c r="E267">
        <v>2722972.501669121</v>
      </c>
      <c r="F267">
        <v>1291087.603987573</v>
      </c>
      <c r="G267">
        <v>2952572.100627059</v>
      </c>
    </row>
    <row r="268" spans="1:7">
      <c r="A268">
        <v>266</v>
      </c>
      <c r="B268">
        <v>11495122.11869514</v>
      </c>
      <c r="C268">
        <v>1722676.859758254</v>
      </c>
      <c r="D268">
        <v>2812308.656398058</v>
      </c>
      <c r="E268">
        <v>2723470.949181966</v>
      </c>
      <c r="F268">
        <v>1286217.817989138</v>
      </c>
      <c r="G268">
        <v>2950447.835367728</v>
      </c>
    </row>
    <row r="269" spans="1:7">
      <c r="A269">
        <v>267</v>
      </c>
      <c r="B269">
        <v>11490994.42752561</v>
      </c>
      <c r="C269">
        <v>1728480.602699594</v>
      </c>
      <c r="D269">
        <v>2809160.616752511</v>
      </c>
      <c r="E269">
        <v>2723955.359474987</v>
      </c>
      <c r="F269">
        <v>1280961.613556856</v>
      </c>
      <c r="G269">
        <v>2948436.235041664</v>
      </c>
    </row>
    <row r="270" spans="1:7">
      <c r="A270">
        <v>268</v>
      </c>
      <c r="B270">
        <v>11485949.25417196</v>
      </c>
      <c r="C270">
        <v>1735415.288193699</v>
      </c>
      <c r="D270">
        <v>2805143.902103453</v>
      </c>
      <c r="E270">
        <v>2724547.3185259</v>
      </c>
      <c r="F270">
        <v>1274875.815528319</v>
      </c>
      <c r="G270">
        <v>2945966.929820593</v>
      </c>
    </row>
    <row r="271" spans="1:7">
      <c r="A271">
        <v>269</v>
      </c>
      <c r="B271">
        <v>11482568.83860976</v>
      </c>
      <c r="C271">
        <v>1741964.737308378</v>
      </c>
      <c r="D271">
        <v>2802956.346642321</v>
      </c>
      <c r="E271">
        <v>2725034.912892467</v>
      </c>
      <c r="F271">
        <v>1268539.803924282</v>
      </c>
      <c r="G271">
        <v>2944073.037842314</v>
      </c>
    </row>
    <row r="272" spans="1:7">
      <c r="A272">
        <v>270</v>
      </c>
      <c r="B272">
        <v>11479696.97766656</v>
      </c>
      <c r="C272">
        <v>1748623.340575373</v>
      </c>
      <c r="D272">
        <v>2801462.743331569</v>
      </c>
      <c r="E272">
        <v>2725488.812740457</v>
      </c>
      <c r="F272">
        <v>1261781.726266357</v>
      </c>
      <c r="G272">
        <v>2942340.354752805</v>
      </c>
    </row>
    <row r="273" spans="1:7">
      <c r="A273">
        <v>271</v>
      </c>
      <c r="B273">
        <v>11475873.15419357</v>
      </c>
      <c r="C273">
        <v>1753651.923334877</v>
      </c>
      <c r="D273">
        <v>2798117.297791258</v>
      </c>
      <c r="E273">
        <v>2725940.517917256</v>
      </c>
      <c r="F273">
        <v>1257686.443099831</v>
      </c>
      <c r="G273">
        <v>2940476.972050351</v>
      </c>
    </row>
    <row r="274" spans="1:7">
      <c r="A274">
        <v>272</v>
      </c>
      <c r="B274">
        <v>11474526.452657</v>
      </c>
      <c r="C274">
        <v>1755736.682223293</v>
      </c>
      <c r="D274">
        <v>2797071.746026445</v>
      </c>
      <c r="E274">
        <v>2726109.297364455</v>
      </c>
      <c r="F274">
        <v>1255837.627620938</v>
      </c>
      <c r="G274">
        <v>2939771.099421867</v>
      </c>
    </row>
    <row r="275" spans="1:7">
      <c r="A275">
        <v>273</v>
      </c>
      <c r="B275">
        <v>11474622.99793326</v>
      </c>
      <c r="C275">
        <v>1755586.18573113</v>
      </c>
      <c r="D275">
        <v>2797048.531837359</v>
      </c>
      <c r="E275">
        <v>2726107.847491172</v>
      </c>
      <c r="F275">
        <v>1256064.152937551</v>
      </c>
      <c r="G275">
        <v>2939816.279936046</v>
      </c>
    </row>
    <row r="276" spans="1:7">
      <c r="A276">
        <v>274</v>
      </c>
      <c r="B276">
        <v>11469564.38846685</v>
      </c>
      <c r="C276">
        <v>1763284.986269304</v>
      </c>
      <c r="D276">
        <v>2792842.214404494</v>
      </c>
      <c r="E276">
        <v>2726754.561799495</v>
      </c>
      <c r="F276">
        <v>1249483.639516015</v>
      </c>
      <c r="G276">
        <v>2937198.986477544</v>
      </c>
    </row>
    <row r="277" spans="1:7">
      <c r="A277">
        <v>275</v>
      </c>
      <c r="B277">
        <v>11463943.17361734</v>
      </c>
      <c r="C277">
        <v>1771863.94463342</v>
      </c>
      <c r="D277">
        <v>2787905.784908038</v>
      </c>
      <c r="E277">
        <v>2727496.250615375</v>
      </c>
      <c r="F277">
        <v>1242419.16303323</v>
      </c>
      <c r="G277">
        <v>2934258.030427279</v>
      </c>
    </row>
    <row r="278" spans="1:7">
      <c r="A278">
        <v>276</v>
      </c>
      <c r="B278">
        <v>11460033.84191837</v>
      </c>
      <c r="C278">
        <v>1780745.357859726</v>
      </c>
      <c r="D278">
        <v>2785121.900555731</v>
      </c>
      <c r="E278">
        <v>2728147.070064464</v>
      </c>
      <c r="F278">
        <v>1234187.374272184</v>
      </c>
      <c r="G278">
        <v>2931832.139166268</v>
      </c>
    </row>
    <row r="279" spans="1:7">
      <c r="A279">
        <v>277</v>
      </c>
      <c r="B279">
        <v>11457053.09130704</v>
      </c>
      <c r="C279">
        <v>1785430.305726722</v>
      </c>
      <c r="D279">
        <v>2782351.859458196</v>
      </c>
      <c r="E279">
        <v>2728558.878159428</v>
      </c>
      <c r="F279">
        <v>1230470.344143332</v>
      </c>
      <c r="G279">
        <v>2930241.703819364</v>
      </c>
    </row>
    <row r="280" spans="1:7">
      <c r="A280">
        <v>278</v>
      </c>
      <c r="B280">
        <v>11452043.77385256</v>
      </c>
      <c r="C280">
        <v>1793164.834476314</v>
      </c>
      <c r="D280">
        <v>2777549.879643177</v>
      </c>
      <c r="E280">
        <v>2729253.112053813</v>
      </c>
      <c r="F280">
        <v>1224511.987701074</v>
      </c>
      <c r="G280">
        <v>2927563.959978176</v>
      </c>
    </row>
    <row r="281" spans="1:7">
      <c r="A281">
        <v>279</v>
      </c>
      <c r="B281">
        <v>11447751.81947676</v>
      </c>
      <c r="C281">
        <v>1799801.839563061</v>
      </c>
      <c r="D281">
        <v>2773317.992668374</v>
      </c>
      <c r="E281">
        <v>2729856.661022009</v>
      </c>
      <c r="F281">
        <v>1219533.819821612</v>
      </c>
      <c r="G281">
        <v>2925241.506401706</v>
      </c>
    </row>
    <row r="282" spans="1:7">
      <c r="A282">
        <v>280</v>
      </c>
      <c r="B282">
        <v>11446150.01164906</v>
      </c>
      <c r="C282">
        <v>1803705.228090793</v>
      </c>
      <c r="D282">
        <v>2772056.036142724</v>
      </c>
      <c r="E282">
        <v>2730146.195692984</v>
      </c>
      <c r="F282">
        <v>1216052.58811861</v>
      </c>
      <c r="G282">
        <v>2924189.963603945</v>
      </c>
    </row>
    <row r="283" spans="1:7">
      <c r="A283">
        <v>281</v>
      </c>
      <c r="B283">
        <v>11446184.7107268</v>
      </c>
      <c r="C283">
        <v>1802965.727778861</v>
      </c>
      <c r="D283">
        <v>2771884.877579814</v>
      </c>
      <c r="E283">
        <v>2730117.199841402</v>
      </c>
      <c r="F283">
        <v>1216931.231215616</v>
      </c>
      <c r="G283">
        <v>2924285.674311111</v>
      </c>
    </row>
    <row r="284" spans="1:7">
      <c r="A284">
        <v>282</v>
      </c>
      <c r="B284">
        <v>11443024.06362896</v>
      </c>
      <c r="C284">
        <v>1813216.53535545</v>
      </c>
      <c r="D284">
        <v>2769919.47940024</v>
      </c>
      <c r="E284">
        <v>2730797.182973519</v>
      </c>
      <c r="F284">
        <v>1207201.649755727</v>
      </c>
      <c r="G284">
        <v>2921889.216144021</v>
      </c>
    </row>
    <row r="285" spans="1:7">
      <c r="A285">
        <v>283</v>
      </c>
      <c r="B285">
        <v>11440489.87801755</v>
      </c>
      <c r="C285">
        <v>1819452.078795686</v>
      </c>
      <c r="D285">
        <v>2767766.645419616</v>
      </c>
      <c r="E285">
        <v>2731263.508582802</v>
      </c>
      <c r="F285">
        <v>1201821.667120416</v>
      </c>
      <c r="G285">
        <v>2920185.978099025</v>
      </c>
    </row>
    <row r="286" spans="1:7">
      <c r="A286">
        <v>284</v>
      </c>
      <c r="B286">
        <v>11437211.00948423</v>
      </c>
      <c r="C286">
        <v>1823594.311476393</v>
      </c>
      <c r="D286">
        <v>2764016.595833672</v>
      </c>
      <c r="E286">
        <v>2731709.09250086</v>
      </c>
      <c r="F286">
        <v>1199386.226963274</v>
      </c>
      <c r="G286">
        <v>2918504.78271003</v>
      </c>
    </row>
    <row r="287" spans="1:7">
      <c r="A287">
        <v>285</v>
      </c>
      <c r="B287">
        <v>11434883.4061985</v>
      </c>
      <c r="C287">
        <v>1826216.380962704</v>
      </c>
      <c r="D287">
        <v>2761310.529534297</v>
      </c>
      <c r="E287">
        <v>2732009.535769734</v>
      </c>
      <c r="F287">
        <v>1198012.408576491</v>
      </c>
      <c r="G287">
        <v>2917334.551355273</v>
      </c>
    </row>
    <row r="288" spans="1:7">
      <c r="A288">
        <v>286</v>
      </c>
      <c r="B288">
        <v>11431482.82411009</v>
      </c>
      <c r="C288">
        <v>1833984.802097824</v>
      </c>
      <c r="D288">
        <v>2757966.902779281</v>
      </c>
      <c r="E288">
        <v>2732636.778620447</v>
      </c>
      <c r="F288">
        <v>1191789.229524411</v>
      </c>
      <c r="G288">
        <v>2915105.111088133</v>
      </c>
    </row>
    <row r="289" spans="1:7">
      <c r="A289">
        <v>287</v>
      </c>
      <c r="B289">
        <v>11427334.84226221</v>
      </c>
      <c r="C289">
        <v>1842548.659761678</v>
      </c>
      <c r="D289">
        <v>2753567.997312578</v>
      </c>
      <c r="E289">
        <v>2733371.610289513</v>
      </c>
      <c r="F289">
        <v>1185365.929243961</v>
      </c>
      <c r="G289">
        <v>2912480.645654484</v>
      </c>
    </row>
    <row r="290" spans="1:7">
      <c r="A290">
        <v>288</v>
      </c>
      <c r="B290">
        <v>11423538.90264734</v>
      </c>
      <c r="C290">
        <v>1851045.326226382</v>
      </c>
      <c r="D290">
        <v>2749513.509666834</v>
      </c>
      <c r="E290">
        <v>2734084.219286437</v>
      </c>
      <c r="F290">
        <v>1178926.603186064</v>
      </c>
      <c r="G290">
        <v>2909969.244281622</v>
      </c>
    </row>
    <row r="291" spans="1:7">
      <c r="A291">
        <v>289</v>
      </c>
      <c r="B291">
        <v>11420992.38833866</v>
      </c>
      <c r="C291">
        <v>1857582.808566374</v>
      </c>
      <c r="D291">
        <v>2746818.920603682</v>
      </c>
      <c r="E291">
        <v>2734608.125519983</v>
      </c>
      <c r="F291">
        <v>1173826.226627998</v>
      </c>
      <c r="G291">
        <v>2908156.307020622</v>
      </c>
    </row>
    <row r="292" spans="1:7">
      <c r="A292">
        <v>290</v>
      </c>
      <c r="B292">
        <v>11418663.01703951</v>
      </c>
      <c r="C292">
        <v>1863030.250198761</v>
      </c>
      <c r="D292">
        <v>2744191.081148328</v>
      </c>
      <c r="E292">
        <v>2735069.241514181</v>
      </c>
      <c r="F292">
        <v>1169815.017868491</v>
      </c>
      <c r="G292">
        <v>2906557.426309746</v>
      </c>
    </row>
    <row r="293" spans="1:7">
      <c r="A293">
        <v>291</v>
      </c>
      <c r="B293">
        <v>11415859.95606914</v>
      </c>
      <c r="C293">
        <v>1870185.810645099</v>
      </c>
      <c r="D293">
        <v>2741019.209763644</v>
      </c>
      <c r="E293">
        <v>2735658.865569001</v>
      </c>
      <c r="F293">
        <v>1164448.970590007</v>
      </c>
      <c r="G293">
        <v>2904547.099501392</v>
      </c>
    </row>
    <row r="294" spans="1:7">
      <c r="A294">
        <v>292</v>
      </c>
      <c r="B294">
        <v>11413880.94008278</v>
      </c>
      <c r="C294">
        <v>1873188.11751854</v>
      </c>
      <c r="D294">
        <v>2738490.773835178</v>
      </c>
      <c r="E294">
        <v>2735981.359683088</v>
      </c>
      <c r="F294">
        <v>1162803.285770789</v>
      </c>
      <c r="G294">
        <v>2903417.403275187</v>
      </c>
    </row>
    <row r="295" spans="1:7">
      <c r="A295">
        <v>293</v>
      </c>
      <c r="B295">
        <v>11412090.71418992</v>
      </c>
      <c r="C295">
        <v>1874714.423580134</v>
      </c>
      <c r="D295">
        <v>2736039.853517694</v>
      </c>
      <c r="E295">
        <v>2736218.895600508</v>
      </c>
      <c r="F295">
        <v>1162559.283553943</v>
      </c>
      <c r="G295">
        <v>2902558.257937638</v>
      </c>
    </row>
    <row r="296" spans="1:7">
      <c r="A296">
        <v>294</v>
      </c>
      <c r="B296">
        <v>11410062.5277333</v>
      </c>
      <c r="C296">
        <v>1880742.79005483</v>
      </c>
      <c r="D296">
        <v>2733671.228548187</v>
      </c>
      <c r="E296">
        <v>2736701.912668093</v>
      </c>
      <c r="F296">
        <v>1157995.535686354</v>
      </c>
      <c r="G296">
        <v>2900951.06077584</v>
      </c>
    </row>
    <row r="297" spans="1:7">
      <c r="A297">
        <v>295</v>
      </c>
      <c r="B297">
        <v>11409343.67578933</v>
      </c>
      <c r="C297">
        <v>1882551.449158211</v>
      </c>
      <c r="D297">
        <v>2732748.262554006</v>
      </c>
      <c r="E297">
        <v>2736861.28262643</v>
      </c>
      <c r="F297">
        <v>1156745.792947485</v>
      </c>
      <c r="G297">
        <v>2900436.888503203</v>
      </c>
    </row>
    <row r="298" spans="1:7">
      <c r="A298">
        <v>296</v>
      </c>
      <c r="B298">
        <v>11409441.62358862</v>
      </c>
      <c r="C298">
        <v>1882549.725776748</v>
      </c>
      <c r="D298">
        <v>2732829.032511616</v>
      </c>
      <c r="E298">
        <v>2736859.842485358</v>
      </c>
      <c r="F298">
        <v>1156742.991441499</v>
      </c>
      <c r="G298">
        <v>2900460.031373397</v>
      </c>
    </row>
    <row r="299" spans="1:7">
      <c r="A299">
        <v>297</v>
      </c>
      <c r="B299">
        <v>11406698.39424174</v>
      </c>
      <c r="C299">
        <v>1889798.311754517</v>
      </c>
      <c r="D299">
        <v>2729485.872166573</v>
      </c>
      <c r="E299">
        <v>2737468.538185261</v>
      </c>
      <c r="F299">
        <v>1151524.819999216</v>
      </c>
      <c r="G299">
        <v>2898420.852136175</v>
      </c>
    </row>
    <row r="300" spans="1:7">
      <c r="A300">
        <v>298</v>
      </c>
      <c r="B300">
        <v>11403684.10468639</v>
      </c>
      <c r="C300">
        <v>1898749.510995593</v>
      </c>
      <c r="D300">
        <v>2725673.337573136</v>
      </c>
      <c r="E300">
        <v>2738206.868393591</v>
      </c>
      <c r="F300">
        <v>1145050.76119279</v>
      </c>
      <c r="G300">
        <v>2896003.626531275</v>
      </c>
    </row>
    <row r="301" spans="1:7">
      <c r="A301">
        <v>299</v>
      </c>
      <c r="B301">
        <v>11401383.28205109</v>
      </c>
      <c r="C301">
        <v>1902287.166309288</v>
      </c>
      <c r="D301">
        <v>2722458.988313303</v>
      </c>
      <c r="E301">
        <v>2738611.005464594</v>
      </c>
      <c r="F301">
        <v>1143384.934898384</v>
      </c>
      <c r="G301">
        <v>2894641.187065521</v>
      </c>
    </row>
    <row r="302" spans="1:7">
      <c r="A302">
        <v>300</v>
      </c>
      <c r="B302">
        <v>11399811.77754907</v>
      </c>
      <c r="C302">
        <v>1907235.709345604</v>
      </c>
      <c r="D302">
        <v>2720385.006382884</v>
      </c>
      <c r="E302">
        <v>2739019.403889912</v>
      </c>
      <c r="F302">
        <v>1139855.492681052</v>
      </c>
      <c r="G302">
        <v>2893316.165249615</v>
      </c>
    </row>
    <row r="303" spans="1:7">
      <c r="A303">
        <v>301</v>
      </c>
      <c r="B303">
        <v>11397184.33116788</v>
      </c>
      <c r="C303">
        <v>1916330.420282561</v>
      </c>
      <c r="D303">
        <v>2716831.9926121</v>
      </c>
      <c r="E303">
        <v>2739754.018877517</v>
      </c>
      <c r="F303">
        <v>1133303.019346084</v>
      </c>
      <c r="G303">
        <v>2890964.880049621</v>
      </c>
    </row>
    <row r="304" spans="1:7">
      <c r="A304">
        <v>302</v>
      </c>
      <c r="B304">
        <v>11395012.29074694</v>
      </c>
      <c r="C304">
        <v>1924532.395358751</v>
      </c>
      <c r="D304">
        <v>2713803.592973662</v>
      </c>
      <c r="E304">
        <v>2740405.638958698</v>
      </c>
      <c r="F304">
        <v>1127360.715869317</v>
      </c>
      <c r="G304">
        <v>2888909.947586515</v>
      </c>
    </row>
    <row r="305" spans="1:7">
      <c r="A305">
        <v>303</v>
      </c>
      <c r="B305">
        <v>11394138.55422967</v>
      </c>
      <c r="C305">
        <v>1926149.215491017</v>
      </c>
      <c r="D305">
        <v>2712470.878113777</v>
      </c>
      <c r="E305">
        <v>2740585.018611129</v>
      </c>
      <c r="F305">
        <v>1126599.328320264</v>
      </c>
      <c r="G305">
        <v>2888334.113693479</v>
      </c>
    </row>
    <row r="306" spans="1:7">
      <c r="A306">
        <v>304</v>
      </c>
      <c r="B306">
        <v>11394272.57746369</v>
      </c>
      <c r="C306">
        <v>1926775.354607053</v>
      </c>
      <c r="D306">
        <v>2712607.228695705</v>
      </c>
      <c r="E306">
        <v>2740613.920398979</v>
      </c>
      <c r="F306">
        <v>1125994.270986769</v>
      </c>
      <c r="G306">
        <v>2888281.802775181</v>
      </c>
    </row>
    <row r="307" spans="1:7">
      <c r="A307">
        <v>305</v>
      </c>
      <c r="B307">
        <v>11392237.35727346</v>
      </c>
      <c r="C307">
        <v>1927456.064183142</v>
      </c>
      <c r="D307">
        <v>2709513.151781098</v>
      </c>
      <c r="E307">
        <v>2740859.34710944</v>
      </c>
      <c r="F307">
        <v>1126996.396726626</v>
      </c>
      <c r="G307">
        <v>2887412.397473156</v>
      </c>
    </row>
    <row r="308" spans="1:7">
      <c r="A308">
        <v>306</v>
      </c>
      <c r="B308">
        <v>11390799.0147399</v>
      </c>
      <c r="C308">
        <v>1930114.335755493</v>
      </c>
      <c r="D308">
        <v>2707302.704705174</v>
      </c>
      <c r="E308">
        <v>2741157.497970525</v>
      </c>
      <c r="F308">
        <v>1125755.61639749</v>
      </c>
      <c r="G308">
        <v>2886468.859911222</v>
      </c>
    </row>
    <row r="309" spans="1:7">
      <c r="A309">
        <v>307</v>
      </c>
      <c r="B309">
        <v>11389293.96077229</v>
      </c>
      <c r="C309">
        <v>1937720.659110204</v>
      </c>
      <c r="D309">
        <v>2705009.294432105</v>
      </c>
      <c r="E309">
        <v>2741734.126414338</v>
      </c>
      <c r="F309">
        <v>1120124.819371829</v>
      </c>
      <c r="G309">
        <v>2884705.061443815</v>
      </c>
    </row>
    <row r="310" spans="1:7">
      <c r="A310">
        <v>308</v>
      </c>
      <c r="B310">
        <v>11388325.35321051</v>
      </c>
      <c r="C310">
        <v>1943392.369108641</v>
      </c>
      <c r="D310">
        <v>2703459.323073355</v>
      </c>
      <c r="E310">
        <v>2742152.160373445</v>
      </c>
      <c r="F310">
        <v>1115866.68409307</v>
      </c>
      <c r="G310">
        <v>2883454.816562</v>
      </c>
    </row>
    <row r="311" spans="1:7">
      <c r="A311">
        <v>309</v>
      </c>
      <c r="B311">
        <v>11388257.80055156</v>
      </c>
      <c r="C311">
        <v>1943032.918902336</v>
      </c>
      <c r="D311">
        <v>2703351.421806155</v>
      </c>
      <c r="E311">
        <v>2742140.380896786</v>
      </c>
      <c r="F311">
        <v>1116249.647161907</v>
      </c>
      <c r="G311">
        <v>2883483.431784374</v>
      </c>
    </row>
    <row r="312" spans="1:7">
      <c r="A312">
        <v>310</v>
      </c>
      <c r="B312">
        <v>11385823.32925525</v>
      </c>
      <c r="C312">
        <v>1950716.646726129</v>
      </c>
      <c r="D312">
        <v>2699415.115994305</v>
      </c>
      <c r="E312">
        <v>2742836.699666823</v>
      </c>
      <c r="F312">
        <v>1111514.223475222</v>
      </c>
      <c r="G312">
        <v>2881340.64339277</v>
      </c>
    </row>
    <row r="313" spans="1:7">
      <c r="A313">
        <v>311</v>
      </c>
      <c r="B313">
        <v>11383772.59810922</v>
      </c>
      <c r="C313">
        <v>1957626.93992576</v>
      </c>
      <c r="D313">
        <v>2695891.68591947</v>
      </c>
      <c r="E313">
        <v>2743468.51822815</v>
      </c>
      <c r="F313">
        <v>1107343.182017841</v>
      </c>
      <c r="G313">
        <v>2879442.272017995</v>
      </c>
    </row>
    <row r="314" spans="1:7">
      <c r="A314">
        <v>312</v>
      </c>
      <c r="B314">
        <v>11382329.28659732</v>
      </c>
      <c r="C314">
        <v>1961817.381004399</v>
      </c>
      <c r="D314">
        <v>2693367.722446771</v>
      </c>
      <c r="E314">
        <v>2743881.64664651</v>
      </c>
      <c r="F314">
        <v>1105057.647799949</v>
      </c>
      <c r="G314">
        <v>2878204.888699691</v>
      </c>
    </row>
    <row r="315" spans="1:7">
      <c r="A315">
        <v>313</v>
      </c>
      <c r="B315">
        <v>11381061.84606189</v>
      </c>
      <c r="C315">
        <v>1966404.946590428</v>
      </c>
      <c r="D315">
        <v>2691087.080372798</v>
      </c>
      <c r="E315">
        <v>2744299.288048425</v>
      </c>
      <c r="F315">
        <v>1102300.607695978</v>
      </c>
      <c r="G315">
        <v>2876969.923354264</v>
      </c>
    </row>
    <row r="316" spans="1:7">
      <c r="A316">
        <v>314</v>
      </c>
      <c r="B316">
        <v>11379512.28287023</v>
      </c>
      <c r="C316">
        <v>1971642.465061748</v>
      </c>
      <c r="D316">
        <v>2688249.336510317</v>
      </c>
      <c r="E316">
        <v>2744794.885135749</v>
      </c>
      <c r="F316">
        <v>1099324.260148678</v>
      </c>
      <c r="G316">
        <v>2875501.336013737</v>
      </c>
    </row>
    <row r="317" spans="1:7">
      <c r="A317">
        <v>315</v>
      </c>
      <c r="B317">
        <v>11378577.44236294</v>
      </c>
      <c r="C317">
        <v>1977569.966161184</v>
      </c>
      <c r="D317">
        <v>2686358.412619848</v>
      </c>
      <c r="E317">
        <v>2745256.915222039</v>
      </c>
      <c r="F317">
        <v>1095240.947405224</v>
      </c>
      <c r="G317">
        <v>2874151.200954641</v>
      </c>
    </row>
    <row r="318" spans="1:7">
      <c r="A318">
        <v>316</v>
      </c>
      <c r="B318">
        <v>11377861.77927264</v>
      </c>
      <c r="C318">
        <v>1984106.713742596</v>
      </c>
      <c r="D318">
        <v>2684785.288395387</v>
      </c>
      <c r="E318">
        <v>2745724.82902884</v>
      </c>
      <c r="F318">
        <v>1090457.155112649</v>
      </c>
      <c r="G318">
        <v>2872787.792993173</v>
      </c>
    </row>
    <row r="319" spans="1:7">
      <c r="A319">
        <v>317</v>
      </c>
      <c r="B319">
        <v>11377914.82037021</v>
      </c>
      <c r="C319">
        <v>1983946.75478709</v>
      </c>
      <c r="D319">
        <v>2684751.405077082</v>
      </c>
      <c r="E319">
        <v>2745725.206501184</v>
      </c>
      <c r="F319">
        <v>1090666.175881698</v>
      </c>
      <c r="G319">
        <v>2872825.278123153</v>
      </c>
    </row>
    <row r="320" spans="1:7">
      <c r="A320">
        <v>318</v>
      </c>
      <c r="B320">
        <v>11376747.02545552</v>
      </c>
      <c r="C320">
        <v>1987434.918790109</v>
      </c>
      <c r="D320">
        <v>2682696.140405084</v>
      </c>
      <c r="E320">
        <v>2746061.267237743</v>
      </c>
      <c r="F320">
        <v>1088757.538622624</v>
      </c>
      <c r="G320">
        <v>2871797.160399958</v>
      </c>
    </row>
    <row r="321" spans="1:7">
      <c r="A321">
        <v>319</v>
      </c>
      <c r="B321">
        <v>11376221.16164078</v>
      </c>
      <c r="C321">
        <v>1989461.205083136</v>
      </c>
      <c r="D321">
        <v>2681435.413540289</v>
      </c>
      <c r="E321">
        <v>2746277.128320582</v>
      </c>
      <c r="F321">
        <v>1087815.368068482</v>
      </c>
      <c r="G321">
        <v>2871232.046628292</v>
      </c>
    </row>
    <row r="322" spans="1:7">
      <c r="A322">
        <v>320</v>
      </c>
      <c r="B322">
        <v>11376198.50806866</v>
      </c>
      <c r="C322">
        <v>1989838.337274986</v>
      </c>
      <c r="D322">
        <v>2681371.686193753</v>
      </c>
      <c r="E322">
        <v>2746302.049359309</v>
      </c>
      <c r="F322">
        <v>1087527.191626189</v>
      </c>
      <c r="G322">
        <v>2871159.243614426</v>
      </c>
    </row>
    <row r="323" spans="1:7">
      <c r="A323">
        <v>321</v>
      </c>
      <c r="B323">
        <v>11374410.23336863</v>
      </c>
      <c r="C323">
        <v>1996393.289369659</v>
      </c>
      <c r="D323">
        <v>2677762.823801718</v>
      </c>
      <c r="E323">
        <v>2746932.299270191</v>
      </c>
      <c r="F323">
        <v>1083984.143512733</v>
      </c>
      <c r="G323">
        <v>2869337.677414327</v>
      </c>
    </row>
    <row r="324" spans="1:7">
      <c r="A324">
        <v>322</v>
      </c>
      <c r="B324">
        <v>11373420.40354337</v>
      </c>
      <c r="C324">
        <v>2004433.362898047</v>
      </c>
      <c r="D324">
        <v>2675308.448351265</v>
      </c>
      <c r="E324">
        <v>2747552.217039391</v>
      </c>
      <c r="F324">
        <v>1078556.279725783</v>
      </c>
      <c r="G324">
        <v>2867570.095528887</v>
      </c>
    </row>
    <row r="325" spans="1:7">
      <c r="A325">
        <v>323</v>
      </c>
      <c r="B325">
        <v>11372654.70124359</v>
      </c>
      <c r="C325">
        <v>2007332.426809705</v>
      </c>
      <c r="D325">
        <v>2673613.939326032</v>
      </c>
      <c r="E325">
        <v>2747842.932842905</v>
      </c>
      <c r="F325">
        <v>1077101.372645217</v>
      </c>
      <c r="G325">
        <v>2866764.029619732</v>
      </c>
    </row>
    <row r="326" spans="1:7">
      <c r="A326">
        <v>324</v>
      </c>
      <c r="B326">
        <v>11371295.92176138</v>
      </c>
      <c r="C326">
        <v>2011858.340133087</v>
      </c>
      <c r="D326">
        <v>2670590.14868031</v>
      </c>
      <c r="E326">
        <v>2748330.919878538</v>
      </c>
      <c r="F326">
        <v>1075093.027790927</v>
      </c>
      <c r="G326">
        <v>2865423.485278518</v>
      </c>
    </row>
    <row r="327" spans="1:7">
      <c r="A327">
        <v>325</v>
      </c>
      <c r="B327">
        <v>11370117.90793031</v>
      </c>
      <c r="C327">
        <v>2015327.7287457</v>
      </c>
      <c r="D327">
        <v>2667942.381260117</v>
      </c>
      <c r="E327">
        <v>2748734.317967782</v>
      </c>
      <c r="F327">
        <v>1073793.27941992</v>
      </c>
      <c r="G327">
        <v>2864320.200536786</v>
      </c>
    </row>
    <row r="328" spans="1:7">
      <c r="A328">
        <v>326</v>
      </c>
      <c r="B328">
        <v>11369736.76016136</v>
      </c>
      <c r="C328">
        <v>2018482.584382022</v>
      </c>
      <c r="D328">
        <v>2666887.868561662</v>
      </c>
      <c r="E328">
        <v>2748987.855749898</v>
      </c>
      <c r="F328">
        <v>1071763.10366912</v>
      </c>
      <c r="G328">
        <v>2863615.347798661</v>
      </c>
    </row>
    <row r="329" spans="1:7">
      <c r="A329">
        <v>327</v>
      </c>
      <c r="B329">
        <v>11369761.18545407</v>
      </c>
      <c r="C329">
        <v>2019195.811097273</v>
      </c>
      <c r="D329">
        <v>2666808.555502732</v>
      </c>
      <c r="E329">
        <v>2749033.219347968</v>
      </c>
      <c r="F329">
        <v>1071222.397593765</v>
      </c>
      <c r="G329">
        <v>2863501.201912337</v>
      </c>
    </row>
    <row r="330" spans="1:7">
      <c r="A330">
        <v>328</v>
      </c>
      <c r="B330">
        <v>11369071.39283212</v>
      </c>
      <c r="C330">
        <v>2027704.347564347</v>
      </c>
      <c r="D330">
        <v>2664601.16127321</v>
      </c>
      <c r="E330">
        <v>2749657.983863471</v>
      </c>
      <c r="F330">
        <v>1065360.659179013</v>
      </c>
      <c r="G330">
        <v>2861747.240952081</v>
      </c>
    </row>
    <row r="331" spans="1:7">
      <c r="A331">
        <v>329</v>
      </c>
      <c r="B331">
        <v>11368547.90264191</v>
      </c>
      <c r="C331">
        <v>2032562.57701571</v>
      </c>
      <c r="D331">
        <v>2663006.641059177</v>
      </c>
      <c r="E331">
        <v>2750043.09700143</v>
      </c>
      <c r="F331">
        <v>1062267.176358078</v>
      </c>
      <c r="G331">
        <v>2860668.411207516</v>
      </c>
    </row>
    <row r="332" spans="1:7">
      <c r="A332">
        <v>330</v>
      </c>
      <c r="B332">
        <v>11368598.27532771</v>
      </c>
      <c r="C332">
        <v>2032906.753506401</v>
      </c>
      <c r="D332">
        <v>2662965.617895531</v>
      </c>
      <c r="E332">
        <v>2750067.956459836</v>
      </c>
      <c r="F332">
        <v>1062032.612284344</v>
      </c>
      <c r="G332">
        <v>2860625.335181599</v>
      </c>
    </row>
    <row r="333" spans="1:7">
      <c r="A333">
        <v>331</v>
      </c>
      <c r="B333">
        <v>11367615.41214612</v>
      </c>
      <c r="C333">
        <v>2032310.550840841</v>
      </c>
      <c r="D333">
        <v>2661162.485274598</v>
      </c>
      <c r="E333">
        <v>2750190.998929656</v>
      </c>
      <c r="F333">
        <v>1063647.76322507</v>
      </c>
      <c r="G333">
        <v>2860303.613875956</v>
      </c>
    </row>
    <row r="334" spans="1:7">
      <c r="A334">
        <v>332</v>
      </c>
      <c r="B334">
        <v>11367009.86709208</v>
      </c>
      <c r="C334">
        <v>2034740.535734015</v>
      </c>
      <c r="D334">
        <v>2659321.789804089</v>
      </c>
      <c r="E334">
        <v>2750489.321338146</v>
      </c>
      <c r="F334">
        <v>1062888.68220057</v>
      </c>
      <c r="G334">
        <v>2859569.538015262</v>
      </c>
    </row>
    <row r="335" spans="1:7">
      <c r="A335">
        <v>333</v>
      </c>
      <c r="B335">
        <v>11366028.5470445</v>
      </c>
      <c r="C335">
        <v>2040351.940987403</v>
      </c>
      <c r="D335">
        <v>2656496.997321047</v>
      </c>
      <c r="E335">
        <v>2751027.563795337</v>
      </c>
      <c r="F335">
        <v>1060012.420904339</v>
      </c>
      <c r="G335">
        <v>2858139.624036373</v>
      </c>
    </row>
    <row r="336" spans="1:7">
      <c r="A336">
        <v>334</v>
      </c>
      <c r="B336">
        <v>11365107.21018607</v>
      </c>
      <c r="C336">
        <v>2045256.992210193</v>
      </c>
      <c r="D336">
        <v>2653801.832358114</v>
      </c>
      <c r="E336">
        <v>2751521.37542556</v>
      </c>
      <c r="F336">
        <v>1057684.488945199</v>
      </c>
      <c r="G336">
        <v>2856842.521247006</v>
      </c>
    </row>
    <row r="337" spans="1:7">
      <c r="A337">
        <v>335</v>
      </c>
      <c r="B337">
        <v>11364513.98319937</v>
      </c>
      <c r="C337">
        <v>2049666.110509265</v>
      </c>
      <c r="D337">
        <v>2651830.976390035</v>
      </c>
      <c r="E337">
        <v>2751925.341035853</v>
      </c>
      <c r="F337">
        <v>1055312.859312511</v>
      </c>
      <c r="G337">
        <v>2855778.695951705</v>
      </c>
    </row>
    <row r="338" spans="1:7">
      <c r="A338">
        <v>336</v>
      </c>
      <c r="B338">
        <v>11363979.37430895</v>
      </c>
      <c r="C338">
        <v>2052758.440435034</v>
      </c>
      <c r="D338">
        <v>2650130.040265053</v>
      </c>
      <c r="E338">
        <v>2752239.131177627</v>
      </c>
      <c r="F338">
        <v>1053885.917415837</v>
      </c>
      <c r="G338">
        <v>2854965.845015404</v>
      </c>
    </row>
    <row r="339" spans="1:7">
      <c r="A339">
        <v>337</v>
      </c>
      <c r="B339">
        <v>11363354.9428126</v>
      </c>
      <c r="C339">
        <v>2057263.869790851</v>
      </c>
      <c r="D339">
        <v>2647950.972322582</v>
      </c>
      <c r="E339">
        <v>2752669.923783498</v>
      </c>
      <c r="F339">
        <v>1051612.536539371</v>
      </c>
      <c r="G339">
        <v>2853857.640376301</v>
      </c>
    </row>
    <row r="340" spans="1:7">
      <c r="A340">
        <v>338</v>
      </c>
      <c r="B340">
        <v>11362895.55046243</v>
      </c>
      <c r="C340">
        <v>2057195.626779454</v>
      </c>
      <c r="D340">
        <v>2646824.81986309</v>
      </c>
      <c r="E340">
        <v>2752774.597702383</v>
      </c>
      <c r="F340">
        <v>1052456.9345133</v>
      </c>
      <c r="G340">
        <v>2853643.5716042</v>
      </c>
    </row>
    <row r="341" spans="1:7">
      <c r="A341">
        <v>339</v>
      </c>
      <c r="B341">
        <v>11362962.08378229</v>
      </c>
      <c r="C341">
        <v>2056869.656916511</v>
      </c>
      <c r="D341">
        <v>2646952.32105939</v>
      </c>
      <c r="E341">
        <v>2752749.789030154</v>
      </c>
      <c r="F341">
        <v>1052671.504105113</v>
      </c>
      <c r="G341">
        <v>2853718.812671127</v>
      </c>
    </row>
    <row r="342" spans="1:7">
      <c r="A342">
        <v>340</v>
      </c>
      <c r="B342">
        <v>11362448.1176772</v>
      </c>
      <c r="C342">
        <v>2055154.183163576</v>
      </c>
      <c r="D342">
        <v>2646044.059874504</v>
      </c>
      <c r="E342">
        <v>2752746.460485373</v>
      </c>
      <c r="F342">
        <v>1054716.453583354</v>
      </c>
      <c r="G342">
        <v>2853786.960570395</v>
      </c>
    </row>
    <row r="343" spans="1:7">
      <c r="A343">
        <v>341</v>
      </c>
      <c r="B343">
        <v>11362476.05310191</v>
      </c>
      <c r="C343">
        <v>2055368.879477559</v>
      </c>
      <c r="D343">
        <v>2645928.79382426</v>
      </c>
      <c r="E343">
        <v>2752773.406681785</v>
      </c>
      <c r="F343">
        <v>1054657.802891144</v>
      </c>
      <c r="G343">
        <v>2853747.170227158</v>
      </c>
    </row>
    <row r="344" spans="1:7">
      <c r="A344">
        <v>342</v>
      </c>
      <c r="B344">
        <v>11361979.62017378</v>
      </c>
      <c r="C344">
        <v>2058879.58255951</v>
      </c>
      <c r="D344">
        <v>2644306.526020933</v>
      </c>
      <c r="E344">
        <v>2753098.568086641</v>
      </c>
      <c r="F344">
        <v>1052814.694596965</v>
      </c>
      <c r="G344">
        <v>2852880.248909735</v>
      </c>
    </row>
    <row r="345" spans="1:7">
      <c r="A345">
        <v>343</v>
      </c>
      <c r="B345">
        <v>11361664.72973311</v>
      </c>
      <c r="C345">
        <v>2062644.398164755</v>
      </c>
      <c r="D345">
        <v>2642534.128939143</v>
      </c>
      <c r="E345">
        <v>2753469.844446778</v>
      </c>
      <c r="F345">
        <v>1051019.9850034</v>
      </c>
      <c r="G345">
        <v>2851996.373179034</v>
      </c>
    </row>
    <row r="346" spans="1:7">
      <c r="A346">
        <v>344</v>
      </c>
      <c r="B346">
        <v>11361736.09317407</v>
      </c>
      <c r="C346">
        <v>2064774.946877775</v>
      </c>
      <c r="D346">
        <v>2642287.171757239</v>
      </c>
      <c r="E346">
        <v>2753602.235265321</v>
      </c>
      <c r="F346">
        <v>1049432.63228497</v>
      </c>
      <c r="G346">
        <v>2851639.106988763</v>
      </c>
    </row>
    <row r="347" spans="1:7">
      <c r="A347">
        <v>345</v>
      </c>
      <c r="B347">
        <v>11360873.08744342</v>
      </c>
      <c r="C347">
        <v>2065366.733264424</v>
      </c>
      <c r="D347">
        <v>2640003.609343704</v>
      </c>
      <c r="E347">
        <v>2753851.653193664</v>
      </c>
      <c r="F347">
        <v>1050557.504827397</v>
      </c>
      <c r="G347">
        <v>2851093.586814235</v>
      </c>
    </row>
    <row r="348" spans="1:7">
      <c r="A348">
        <v>346</v>
      </c>
      <c r="B348">
        <v>11360568.47859053</v>
      </c>
      <c r="C348">
        <v>2067464.523275907</v>
      </c>
      <c r="D348">
        <v>2638748.498575156</v>
      </c>
      <c r="E348">
        <v>2754082.168716148</v>
      </c>
      <c r="F348">
        <v>1049738.455186049</v>
      </c>
      <c r="G348">
        <v>2850534.832837272</v>
      </c>
    </row>
    <row r="349" spans="1:7">
      <c r="A349">
        <v>347</v>
      </c>
      <c r="B349">
        <v>11360576.59707937</v>
      </c>
      <c r="C349">
        <v>2067256.320246716</v>
      </c>
      <c r="D349">
        <v>2638728.549625446</v>
      </c>
      <c r="E349">
        <v>2754076.001771698</v>
      </c>
      <c r="F349">
        <v>1049952.666107815</v>
      </c>
      <c r="G349">
        <v>2850563.059327697</v>
      </c>
    </row>
    <row r="350" spans="1:7">
      <c r="A350">
        <v>348</v>
      </c>
      <c r="B350">
        <v>11359938.25238606</v>
      </c>
      <c r="C350">
        <v>2073722.994922363</v>
      </c>
      <c r="D350">
        <v>2635776.34897351</v>
      </c>
      <c r="E350">
        <v>2754691.694959862</v>
      </c>
      <c r="F350">
        <v>1046713.474842032</v>
      </c>
      <c r="G350">
        <v>2849033.738688291</v>
      </c>
    </row>
    <row r="351" spans="1:7">
      <c r="A351">
        <v>349</v>
      </c>
      <c r="B351">
        <v>11359886.97949464</v>
      </c>
      <c r="C351">
        <v>2077392.314582343</v>
      </c>
      <c r="D351">
        <v>2634648.163056785</v>
      </c>
      <c r="E351">
        <v>2754994.713637002</v>
      </c>
      <c r="F351">
        <v>1044554.247828137</v>
      </c>
      <c r="G351">
        <v>2848297.540390377</v>
      </c>
    </row>
    <row r="352" spans="1:7">
      <c r="A352">
        <v>350</v>
      </c>
      <c r="B352">
        <v>11359927.29004135</v>
      </c>
      <c r="C352">
        <v>2076481.622691145</v>
      </c>
      <c r="D352">
        <v>2634791.069243005</v>
      </c>
      <c r="E352">
        <v>2754940.569899115</v>
      </c>
      <c r="F352">
        <v>1045249.809974526</v>
      </c>
      <c r="G352">
        <v>2848464.218233558</v>
      </c>
    </row>
    <row r="353" spans="1:7">
      <c r="A353">
        <v>351</v>
      </c>
      <c r="B353">
        <v>11359706.68536088</v>
      </c>
      <c r="C353">
        <v>2077264.506831378</v>
      </c>
      <c r="D353">
        <v>2634075.177854766</v>
      </c>
      <c r="E353">
        <v>2755047.408167588</v>
      </c>
      <c r="F353">
        <v>1045107.986946656</v>
      </c>
      <c r="G353">
        <v>2848211.605560496</v>
      </c>
    </row>
    <row r="354" spans="1:7">
      <c r="A354">
        <v>352</v>
      </c>
      <c r="B354">
        <v>11359710.68220737</v>
      </c>
      <c r="C354">
        <v>2076270.413310653</v>
      </c>
      <c r="D354">
        <v>2634164.45575731</v>
      </c>
      <c r="E354">
        <v>2754992.384500724</v>
      </c>
      <c r="F354">
        <v>1045907.123731805</v>
      </c>
      <c r="G354">
        <v>2848376.30490688</v>
      </c>
    </row>
    <row r="355" spans="1:7">
      <c r="A355">
        <v>353</v>
      </c>
      <c r="B355">
        <v>11359224.41876847</v>
      </c>
      <c r="C355">
        <v>2072901.083357526</v>
      </c>
      <c r="D355">
        <v>2633325.393547581</v>
      </c>
      <c r="E355">
        <v>2754910.098711441</v>
      </c>
      <c r="F355">
        <v>1049373.196929817</v>
      </c>
      <c r="G355">
        <v>2848714.646222105</v>
      </c>
    </row>
    <row r="356" spans="1:7">
      <c r="A356">
        <v>354</v>
      </c>
      <c r="B356">
        <v>11359240.89895032</v>
      </c>
      <c r="C356">
        <v>2074938.940497944</v>
      </c>
      <c r="D356">
        <v>2632572.738177991</v>
      </c>
      <c r="E356">
        <v>2755100.683958671</v>
      </c>
      <c r="F356">
        <v>1048344.348188019</v>
      </c>
      <c r="G356">
        <v>2848284.18812769</v>
      </c>
    </row>
    <row r="357" spans="1:7">
      <c r="A357">
        <v>355</v>
      </c>
      <c r="B357">
        <v>11359226.56611864</v>
      </c>
      <c r="C357">
        <v>2074163.458029362</v>
      </c>
      <c r="D357">
        <v>2633013.14182728</v>
      </c>
      <c r="E357">
        <v>2755006.676060368</v>
      </c>
      <c r="F357">
        <v>1048569.008792088</v>
      </c>
      <c r="G357">
        <v>2848474.281409539</v>
      </c>
    </row>
    <row r="358" spans="1:7">
      <c r="A358">
        <v>356</v>
      </c>
      <c r="B358">
        <v>11358873.32089822</v>
      </c>
      <c r="C358">
        <v>2078241.716735038</v>
      </c>
      <c r="D358">
        <v>2631160.198081784</v>
      </c>
      <c r="E358">
        <v>2755396.471547626</v>
      </c>
      <c r="F358">
        <v>1046548.824712497</v>
      </c>
      <c r="G358">
        <v>2847526.109821277</v>
      </c>
    </row>
    <row r="359" spans="1:7">
      <c r="A359">
        <v>357</v>
      </c>
      <c r="B359">
        <v>11358517.74628042</v>
      </c>
      <c r="C359">
        <v>2078723.601131841</v>
      </c>
      <c r="D359">
        <v>2629555.365082823</v>
      </c>
      <c r="E359">
        <v>2755595.45259862</v>
      </c>
      <c r="F359">
        <v>1047471.852702664</v>
      </c>
      <c r="G359">
        <v>2847171.474764478</v>
      </c>
    </row>
    <row r="360" spans="1:7">
      <c r="A360">
        <v>358</v>
      </c>
      <c r="B360">
        <v>11358199.76346819</v>
      </c>
      <c r="C360">
        <v>2079666.694469474</v>
      </c>
      <c r="D360">
        <v>2627884.278708751</v>
      </c>
      <c r="E360">
        <v>2755825.40289467</v>
      </c>
      <c r="F360">
        <v>1048076.388725688</v>
      </c>
      <c r="G360">
        <v>2846746.998669607</v>
      </c>
    </row>
    <row r="361" spans="1:7">
      <c r="A361">
        <v>359</v>
      </c>
      <c r="B361">
        <v>11358002.56159901</v>
      </c>
      <c r="C361">
        <v>2078985.822383987</v>
      </c>
      <c r="D361">
        <v>2626993.250735488</v>
      </c>
      <c r="E361">
        <v>2755892.570831494</v>
      </c>
      <c r="F361">
        <v>1049428.494867222</v>
      </c>
      <c r="G361">
        <v>2846702.422780822</v>
      </c>
    </row>
    <row r="362" spans="1:7">
      <c r="A362">
        <v>360</v>
      </c>
      <c r="B362">
        <v>11358009.13761695</v>
      </c>
      <c r="C362">
        <v>2079302.86088685</v>
      </c>
      <c r="D362">
        <v>2626922.343995131</v>
      </c>
      <c r="E362">
        <v>2755916.529641898</v>
      </c>
      <c r="F362">
        <v>1049220.116875426</v>
      </c>
      <c r="G362">
        <v>2846647.286217651</v>
      </c>
    </row>
    <row r="363" spans="1:7">
      <c r="A363">
        <v>361</v>
      </c>
      <c r="B363">
        <v>11357737.72223292</v>
      </c>
      <c r="C363">
        <v>2078658.769902297</v>
      </c>
      <c r="D363">
        <v>2625737.165161948</v>
      </c>
      <c r="E363">
        <v>2756016.230740886</v>
      </c>
      <c r="F363">
        <v>1050786.081610674</v>
      </c>
      <c r="G363">
        <v>2846539.474817111</v>
      </c>
    </row>
    <row r="364" spans="1:7">
      <c r="A364">
        <v>362</v>
      </c>
      <c r="B364">
        <v>11357628.05514487</v>
      </c>
      <c r="C364">
        <v>2081653.612970305</v>
      </c>
      <c r="D364">
        <v>2624510.402862395</v>
      </c>
      <c r="E364">
        <v>2756298.674591614</v>
      </c>
      <c r="F364">
        <v>1049288.015077983</v>
      </c>
      <c r="G364">
        <v>2845877.349642568</v>
      </c>
    </row>
    <row r="365" spans="1:7">
      <c r="A365">
        <v>363</v>
      </c>
      <c r="B365">
        <v>11357605.47297096</v>
      </c>
      <c r="C365">
        <v>2081212.764591956</v>
      </c>
      <c r="D365">
        <v>2624499.497098377</v>
      </c>
      <c r="E365">
        <v>2756278.716829696</v>
      </c>
      <c r="F365">
        <v>1049678.189733781</v>
      </c>
      <c r="G365">
        <v>2845936.30471715</v>
      </c>
    </row>
    <row r="366" spans="1:7">
      <c r="A366">
        <v>364</v>
      </c>
      <c r="B366">
        <v>11357503.48948999</v>
      </c>
      <c r="C366">
        <v>2085114.778124874</v>
      </c>
      <c r="D366">
        <v>2623142.368054011</v>
      </c>
      <c r="E366">
        <v>2756619.326098892</v>
      </c>
      <c r="F366">
        <v>1047513.876851519</v>
      </c>
      <c r="G366">
        <v>2845113.140360693</v>
      </c>
    </row>
    <row r="367" spans="1:7">
      <c r="A367">
        <v>365</v>
      </c>
      <c r="B367">
        <v>11357472.74236257</v>
      </c>
      <c r="C367">
        <v>2085788.301533795</v>
      </c>
      <c r="D367">
        <v>2622848.689330944</v>
      </c>
      <c r="E367">
        <v>2756684.388141874</v>
      </c>
      <c r="F367">
        <v>1047187.597690397</v>
      </c>
      <c r="G367">
        <v>2844963.765665556</v>
      </c>
    </row>
    <row r="368" spans="1:7">
      <c r="A368">
        <v>366</v>
      </c>
      <c r="B368">
        <v>11357324.04360436</v>
      </c>
      <c r="C368">
        <v>2084424.733050651</v>
      </c>
      <c r="D368">
        <v>2622280.313378555</v>
      </c>
      <c r="E368">
        <v>2756683.363138779</v>
      </c>
      <c r="F368">
        <v>1048854.592330093</v>
      </c>
      <c r="G368">
        <v>2845081.041706287</v>
      </c>
    </row>
    <row r="369" spans="1:7">
      <c r="A369">
        <v>367</v>
      </c>
      <c r="B369">
        <v>11357401.83973679</v>
      </c>
      <c r="C369">
        <v>2082052.394534529</v>
      </c>
      <c r="D369">
        <v>2622741.420985397</v>
      </c>
      <c r="E369">
        <v>2756524.453214645</v>
      </c>
      <c r="F369">
        <v>1050550.849371793</v>
      </c>
      <c r="G369">
        <v>2845532.721630428</v>
      </c>
    </row>
    <row r="370" spans="1:7">
      <c r="A370">
        <v>368</v>
      </c>
      <c r="B370">
        <v>11357135.71433278</v>
      </c>
      <c r="C370">
        <v>2088020.722665041</v>
      </c>
      <c r="D370">
        <v>2620160.752457635</v>
      </c>
      <c r="E370">
        <v>2757099.771495613</v>
      </c>
      <c r="F370">
        <v>1047665.585634672</v>
      </c>
      <c r="G370">
        <v>2844188.882079825</v>
      </c>
    </row>
    <row r="371" spans="1:7">
      <c r="A371">
        <v>369</v>
      </c>
      <c r="B371">
        <v>11357104.8170164</v>
      </c>
      <c r="C371">
        <v>2088135.742363077</v>
      </c>
      <c r="D371">
        <v>2619648.574523447</v>
      </c>
      <c r="E371">
        <v>2757167.30681005</v>
      </c>
      <c r="F371">
        <v>1048049.836361646</v>
      </c>
      <c r="G371">
        <v>2844103.356958178</v>
      </c>
    </row>
    <row r="372" spans="1:7">
      <c r="A372">
        <v>370</v>
      </c>
      <c r="B372">
        <v>11357184.30203668</v>
      </c>
      <c r="C372">
        <v>2088258.431630673</v>
      </c>
      <c r="D372">
        <v>2619692.632006739</v>
      </c>
      <c r="E372">
        <v>2757174.445473932</v>
      </c>
      <c r="F372">
        <v>1047949.656381312</v>
      </c>
      <c r="G372">
        <v>2844109.136544022</v>
      </c>
    </row>
    <row r="373" spans="1:7">
      <c r="A373">
        <v>371</v>
      </c>
      <c r="B373">
        <v>11357034.13382098</v>
      </c>
      <c r="C373">
        <v>2085648.617746914</v>
      </c>
      <c r="D373">
        <v>2618709.655056393</v>
      </c>
      <c r="E373">
        <v>2757166.780246085</v>
      </c>
      <c r="F373">
        <v>1051148.622697692</v>
      </c>
      <c r="G373">
        <v>2844360.458073893</v>
      </c>
    </row>
    <row r="374" spans="1:7">
      <c r="A374">
        <v>372</v>
      </c>
      <c r="B374">
        <v>11357063.43463578</v>
      </c>
      <c r="C374">
        <v>2086866.440392146</v>
      </c>
      <c r="D374">
        <v>2618355.478699896</v>
      </c>
      <c r="E374">
        <v>2757269.695120297</v>
      </c>
      <c r="F374">
        <v>1050444.512217208</v>
      </c>
      <c r="G374">
        <v>2844127.308206234</v>
      </c>
    </row>
    <row r="375" spans="1:7">
      <c r="A375">
        <v>373</v>
      </c>
      <c r="B375">
        <v>11357139.41295146</v>
      </c>
      <c r="C375">
        <v>2080483.885407823</v>
      </c>
      <c r="D375">
        <v>2619161.85000568</v>
      </c>
      <c r="E375">
        <v>2756881.329300387</v>
      </c>
      <c r="F375">
        <v>1055357.23362668</v>
      </c>
      <c r="G375">
        <v>2845255.114610891</v>
      </c>
    </row>
    <row r="376" spans="1:7">
      <c r="A376">
        <v>374</v>
      </c>
      <c r="B376">
        <v>11357019.83729374</v>
      </c>
      <c r="C376">
        <v>2084789.509407585</v>
      </c>
      <c r="D376">
        <v>2618744.039469455</v>
      </c>
      <c r="E376">
        <v>2757122.155374423</v>
      </c>
      <c r="F376">
        <v>1051869.826548329</v>
      </c>
      <c r="G376">
        <v>2844494.306493951</v>
      </c>
    </row>
    <row r="377" spans="1:7">
      <c r="A377">
        <v>375</v>
      </c>
      <c r="B377">
        <v>11356943.05621151</v>
      </c>
      <c r="C377">
        <v>2085321.951635988</v>
      </c>
      <c r="D377">
        <v>2618228.507715583</v>
      </c>
      <c r="E377">
        <v>2757206.255442189</v>
      </c>
      <c r="F377">
        <v>1051866.268273056</v>
      </c>
      <c r="G377">
        <v>2844320.073144694</v>
      </c>
    </row>
    <row r="378" spans="1:7">
      <c r="A378">
        <v>376</v>
      </c>
      <c r="B378">
        <v>11357023.2767104</v>
      </c>
      <c r="C378">
        <v>2086346.66148257</v>
      </c>
      <c r="D378">
        <v>2618128.730048223</v>
      </c>
      <c r="E378">
        <v>2757273.172270952</v>
      </c>
      <c r="F378">
        <v>1051107.942717194</v>
      </c>
      <c r="G378">
        <v>2844166.770191463</v>
      </c>
    </row>
    <row r="379" spans="1:7">
      <c r="A379">
        <v>377</v>
      </c>
      <c r="B379">
        <v>11356803.06031551</v>
      </c>
      <c r="C379">
        <v>2092930.00572501</v>
      </c>
      <c r="D379">
        <v>2615905.532133854</v>
      </c>
      <c r="E379">
        <v>2757834.885971741</v>
      </c>
      <c r="F379">
        <v>1047355.985398628</v>
      </c>
      <c r="G379">
        <v>2842776.651086274</v>
      </c>
    </row>
    <row r="380" spans="1:7">
      <c r="A380">
        <v>378</v>
      </c>
      <c r="B380">
        <v>11357087.41498057</v>
      </c>
      <c r="C380">
        <v>2088567.712983223</v>
      </c>
      <c r="D380">
        <v>2616659.526935064</v>
      </c>
      <c r="E380">
        <v>2757566.570517466</v>
      </c>
      <c r="F380">
        <v>1050670.359144616</v>
      </c>
      <c r="G380">
        <v>2843623.2454002</v>
      </c>
    </row>
    <row r="381" spans="1:7">
      <c r="A381">
        <v>379</v>
      </c>
      <c r="B381">
        <v>11356738.60748747</v>
      </c>
      <c r="C381">
        <v>2093352.285012605</v>
      </c>
      <c r="D381">
        <v>2615703.134544121</v>
      </c>
      <c r="E381">
        <v>2757874.420183022</v>
      </c>
      <c r="F381">
        <v>1047144.443200577</v>
      </c>
      <c r="G381">
        <v>2842664.324547148</v>
      </c>
    </row>
    <row r="382" spans="1:7">
      <c r="A382">
        <v>380</v>
      </c>
      <c r="B382">
        <v>11356597.84678171</v>
      </c>
      <c r="C382">
        <v>2092897.754610836</v>
      </c>
      <c r="D382">
        <v>2614986.793012041</v>
      </c>
      <c r="E382">
        <v>2757932.96219286</v>
      </c>
      <c r="F382">
        <v>1048182.441777369</v>
      </c>
      <c r="G382">
        <v>2842597.895188599</v>
      </c>
    </row>
    <row r="383" spans="1:7">
      <c r="A383">
        <v>381</v>
      </c>
      <c r="B383">
        <v>11356623.43486501</v>
      </c>
      <c r="C383">
        <v>2096234.987565073</v>
      </c>
      <c r="D383">
        <v>2613816.687711907</v>
      </c>
      <c r="E383">
        <v>2758234.083045505</v>
      </c>
      <c r="F383">
        <v>1046423.814419226</v>
      </c>
      <c r="G383">
        <v>2841913.862123303</v>
      </c>
    </row>
    <row r="384" spans="1:7">
      <c r="A384">
        <v>382</v>
      </c>
      <c r="B384">
        <v>11356637.7485417</v>
      </c>
      <c r="C384">
        <v>2092317.435432565</v>
      </c>
      <c r="D384">
        <v>2615050.351503824</v>
      </c>
      <c r="E384">
        <v>2757902.201596844</v>
      </c>
      <c r="F384">
        <v>1048662.218684129</v>
      </c>
      <c r="G384">
        <v>2842705.541324337</v>
      </c>
    </row>
    <row r="385" spans="1:7">
      <c r="A385">
        <v>383</v>
      </c>
      <c r="B385">
        <v>11356649.5724176</v>
      </c>
      <c r="C385">
        <v>2096650.702058357</v>
      </c>
      <c r="D385">
        <v>2613947.480260006</v>
      </c>
      <c r="E385">
        <v>2758239.211082054</v>
      </c>
      <c r="F385">
        <v>1045949.181153407</v>
      </c>
      <c r="G385">
        <v>2841862.997863777</v>
      </c>
    </row>
    <row r="386" spans="1:7">
      <c r="A386">
        <v>384</v>
      </c>
      <c r="B386">
        <v>11356664.84386057</v>
      </c>
      <c r="C386">
        <v>2092585.339725223</v>
      </c>
      <c r="D386">
        <v>2615081.337512474</v>
      </c>
      <c r="E386">
        <v>2757912.687166738</v>
      </c>
      <c r="F386">
        <v>1048415.453836035</v>
      </c>
      <c r="G386">
        <v>2842670.025620102</v>
      </c>
    </row>
    <row r="387" spans="1:7">
      <c r="A387">
        <v>385</v>
      </c>
      <c r="B387">
        <v>11356678.50541667</v>
      </c>
      <c r="C387">
        <v>2096640.635933388</v>
      </c>
      <c r="D387">
        <v>2614092.50490087</v>
      </c>
      <c r="E387">
        <v>2758222.111860715</v>
      </c>
      <c r="F387">
        <v>1045826.958594533</v>
      </c>
      <c r="G387">
        <v>2841896.294127161</v>
      </c>
    </row>
    <row r="388" spans="1:7">
      <c r="A388">
        <v>386</v>
      </c>
      <c r="B388">
        <v>11356643.35731721</v>
      </c>
      <c r="C388">
        <v>2091917.303281776</v>
      </c>
      <c r="D388">
        <v>2615204.203906829</v>
      </c>
      <c r="E388">
        <v>2757865.400935538</v>
      </c>
      <c r="F388">
        <v>1048869.480241094</v>
      </c>
      <c r="G388">
        <v>2842786.968951975</v>
      </c>
    </row>
    <row r="389" spans="1:7">
      <c r="A389">
        <v>387</v>
      </c>
      <c r="B389">
        <v>11356651.91571462</v>
      </c>
      <c r="C389">
        <v>2091767.807324527</v>
      </c>
      <c r="D389">
        <v>2615209.514697759</v>
      </c>
      <c r="E389">
        <v>2757858.075933191</v>
      </c>
      <c r="F389">
        <v>1048992.817175496</v>
      </c>
      <c r="G389">
        <v>2842823.700583648</v>
      </c>
    </row>
    <row r="390" spans="1:7">
      <c r="A390">
        <v>388</v>
      </c>
      <c r="B390">
        <v>11356629.0392489</v>
      </c>
      <c r="C390">
        <v>2092465.304935602</v>
      </c>
      <c r="D390">
        <v>2615081.704442339</v>
      </c>
      <c r="E390">
        <v>2757903.965789992</v>
      </c>
      <c r="F390">
        <v>1048489.635262302</v>
      </c>
      <c r="G390">
        <v>2842688.428818665</v>
      </c>
    </row>
    <row r="391" spans="1:7">
      <c r="A391">
        <v>389</v>
      </c>
      <c r="B391">
        <v>11356662.35097291</v>
      </c>
      <c r="C391">
        <v>2090084.009987382</v>
      </c>
      <c r="D391">
        <v>2615550.70034085</v>
      </c>
      <c r="E391">
        <v>2757739.08386554</v>
      </c>
      <c r="F391">
        <v>1050156.019571834</v>
      </c>
      <c r="G391">
        <v>2843132.537207303</v>
      </c>
    </row>
    <row r="392" spans="1:7">
      <c r="A392">
        <v>390</v>
      </c>
      <c r="B392">
        <v>11356583.29565111</v>
      </c>
      <c r="C392">
        <v>2094700.283687004</v>
      </c>
      <c r="D392">
        <v>2614519.707165019</v>
      </c>
      <c r="E392">
        <v>2758072.367057862</v>
      </c>
      <c r="F392">
        <v>1047047.601908981</v>
      </c>
      <c r="G392">
        <v>2842243.33583224</v>
      </c>
    </row>
    <row r="393" spans="1:7">
      <c r="A393">
        <v>391</v>
      </c>
      <c r="B393">
        <v>11356721.95634207</v>
      </c>
      <c r="C393">
        <v>2095138.946683025</v>
      </c>
      <c r="D393">
        <v>2614853.11259896</v>
      </c>
      <c r="E393">
        <v>2758061.827648958</v>
      </c>
      <c r="F393">
        <v>1046424.872817347</v>
      </c>
      <c r="G393">
        <v>2842243.19659378</v>
      </c>
    </row>
    <row r="394" spans="1:7">
      <c r="A394">
        <v>392</v>
      </c>
      <c r="B394">
        <v>11356634.8101254</v>
      </c>
      <c r="C394">
        <v>2094778.396072965</v>
      </c>
      <c r="D394">
        <v>2614285.835363286</v>
      </c>
      <c r="E394">
        <v>2758110.001335992</v>
      </c>
      <c r="F394">
        <v>1047247.104993525</v>
      </c>
      <c r="G394">
        <v>2842213.472359635</v>
      </c>
    </row>
    <row r="395" spans="1:7">
      <c r="A395">
        <v>393</v>
      </c>
      <c r="B395">
        <v>11356606.03362971</v>
      </c>
      <c r="C395">
        <v>2096647.910773116</v>
      </c>
      <c r="D395">
        <v>2613646.207845879</v>
      </c>
      <c r="E395">
        <v>2758273.691480233</v>
      </c>
      <c r="F395">
        <v>1046213.649634121</v>
      </c>
      <c r="G395">
        <v>2841824.573896358</v>
      </c>
    </row>
    <row r="396" spans="1:7">
      <c r="A396">
        <v>394</v>
      </c>
      <c r="B396">
        <v>11356557.19006138</v>
      </c>
      <c r="C396">
        <v>2092303.090240925</v>
      </c>
      <c r="D396">
        <v>2614275.205366888</v>
      </c>
      <c r="E396">
        <v>2757991.992619742</v>
      </c>
      <c r="F396">
        <v>1049402.664147116</v>
      </c>
      <c r="G396">
        <v>2842584.237686707</v>
      </c>
    </row>
    <row r="397" spans="1:7">
      <c r="A397">
        <v>395</v>
      </c>
      <c r="B397">
        <v>11356576.78922693</v>
      </c>
      <c r="C397">
        <v>2091498.99558138</v>
      </c>
      <c r="D397">
        <v>2614399.337840323</v>
      </c>
      <c r="E397">
        <v>2757942.507957466</v>
      </c>
      <c r="F397">
        <v>1050010.984518261</v>
      </c>
      <c r="G397">
        <v>2842724.963329494</v>
      </c>
    </row>
    <row r="398" spans="1:7">
      <c r="A398">
        <v>396</v>
      </c>
      <c r="B398">
        <v>11356578.54800305</v>
      </c>
      <c r="C398">
        <v>2092064.442711513</v>
      </c>
      <c r="D398">
        <v>2614157.1725233</v>
      </c>
      <c r="E398">
        <v>2757998.107609827</v>
      </c>
      <c r="F398">
        <v>1049752.100718853</v>
      </c>
      <c r="G398">
        <v>2842606.724439557</v>
      </c>
    </row>
    <row r="399" spans="1:7">
      <c r="A399">
        <v>397</v>
      </c>
      <c r="B399">
        <v>11356583.6105631</v>
      </c>
      <c r="C399">
        <v>2096292.110603635</v>
      </c>
      <c r="D399">
        <v>2613240.555224077</v>
      </c>
      <c r="E399">
        <v>2758305.885836759</v>
      </c>
      <c r="F399">
        <v>1046922.347875405</v>
      </c>
      <c r="G399">
        <v>2841822.711023222</v>
      </c>
    </row>
    <row r="400" spans="1:7">
      <c r="A400">
        <v>398</v>
      </c>
      <c r="B400">
        <v>11356562.35243453</v>
      </c>
      <c r="C400">
        <v>2092359.384704266</v>
      </c>
      <c r="D400">
        <v>2614386.939076773</v>
      </c>
      <c r="E400">
        <v>2757980.336788888</v>
      </c>
      <c r="F400">
        <v>1049241.15607526</v>
      </c>
      <c r="G400">
        <v>2842594.535789346</v>
      </c>
    </row>
    <row r="401" spans="1:7">
      <c r="A401">
        <v>399</v>
      </c>
      <c r="B401">
        <v>11356628.61647901</v>
      </c>
      <c r="C401">
        <v>2094525.352517935</v>
      </c>
      <c r="D401">
        <v>2613710.995844979</v>
      </c>
      <c r="E401">
        <v>2758170.407332207</v>
      </c>
      <c r="F401">
        <v>1048056.974518381</v>
      </c>
      <c r="G401">
        <v>2842164.886265511</v>
      </c>
    </row>
    <row r="402" spans="1:7">
      <c r="A402">
        <v>400</v>
      </c>
      <c r="B402">
        <v>11356586.95581886</v>
      </c>
      <c r="C402">
        <v>2095146.455272609</v>
      </c>
      <c r="D402">
        <v>2613993.641973787</v>
      </c>
      <c r="E402">
        <v>2758159.662377106</v>
      </c>
      <c r="F402">
        <v>1047184.117077395</v>
      </c>
      <c r="G402">
        <v>2842103.079117964</v>
      </c>
    </row>
    <row r="403" spans="1:7">
      <c r="A403">
        <v>401</v>
      </c>
      <c r="B403">
        <v>11356615.69433807</v>
      </c>
      <c r="C403">
        <v>2093154.204025649</v>
      </c>
      <c r="D403">
        <v>2613111.361014149</v>
      </c>
      <c r="E403">
        <v>2758183.134704826</v>
      </c>
      <c r="F403">
        <v>1049852.490069492</v>
      </c>
      <c r="G403">
        <v>2842314.504523952</v>
      </c>
    </row>
    <row r="404" spans="1:7">
      <c r="A404">
        <v>402</v>
      </c>
      <c r="B404">
        <v>11356588.63369698</v>
      </c>
      <c r="C404">
        <v>2090991.234867291</v>
      </c>
      <c r="D404">
        <v>2613975.867803265</v>
      </c>
      <c r="E404">
        <v>2757972.625183456</v>
      </c>
      <c r="F404">
        <v>1050897.023388857</v>
      </c>
      <c r="G404">
        <v>2842751.882454111</v>
      </c>
    </row>
    <row r="405" spans="1:7">
      <c r="A405">
        <v>403</v>
      </c>
      <c r="B405">
        <v>11356564.84441203</v>
      </c>
      <c r="C405">
        <v>2091169.416174119</v>
      </c>
      <c r="D405">
        <v>2614590.432204606</v>
      </c>
      <c r="E405">
        <v>2757901.183867272</v>
      </c>
      <c r="F405">
        <v>1050098.339158137</v>
      </c>
      <c r="G405">
        <v>2842805.473007899</v>
      </c>
    </row>
    <row r="406" spans="1:7">
      <c r="A406">
        <v>404</v>
      </c>
      <c r="B406">
        <v>11356601.8883257</v>
      </c>
      <c r="C406">
        <v>2089309.181233167</v>
      </c>
      <c r="D406">
        <v>2614799.507535242</v>
      </c>
      <c r="E406">
        <v>2757792.193767268</v>
      </c>
      <c r="F406">
        <v>1051563.317157871</v>
      </c>
      <c r="G406">
        <v>2843137.688632156</v>
      </c>
    </row>
    <row r="407" spans="1:7">
      <c r="A407">
        <v>405</v>
      </c>
      <c r="B407">
        <v>11356583.53613322</v>
      </c>
      <c r="C407">
        <v>2091367.426642565</v>
      </c>
      <c r="D407">
        <v>2614527.341727688</v>
      </c>
      <c r="E407">
        <v>2757919.662606041</v>
      </c>
      <c r="F407">
        <v>1049995.091608691</v>
      </c>
      <c r="G407">
        <v>2842774.013548232</v>
      </c>
    </row>
    <row r="408" spans="1:7">
      <c r="A408">
        <v>406</v>
      </c>
      <c r="B408">
        <v>11356585.90211319</v>
      </c>
      <c r="C408">
        <v>2093131.373600733</v>
      </c>
      <c r="D408">
        <v>2614315.959642948</v>
      </c>
      <c r="E408">
        <v>2758026.834957461</v>
      </c>
      <c r="F408">
        <v>1048641.482542894</v>
      </c>
      <c r="G408">
        <v>2842470.251369158</v>
      </c>
    </row>
    <row r="409" spans="1:7">
      <c r="A409">
        <v>407</v>
      </c>
      <c r="B409">
        <v>11356536.03129101</v>
      </c>
      <c r="C409">
        <v>2093531.070329566</v>
      </c>
      <c r="D409">
        <v>2613927.898657148</v>
      </c>
      <c r="E409">
        <v>2758089.809481218</v>
      </c>
      <c r="F409">
        <v>1048649.12520895</v>
      </c>
      <c r="G409">
        <v>2842338.127614125</v>
      </c>
    </row>
    <row r="410" spans="1:7">
      <c r="A410">
        <v>408</v>
      </c>
      <c r="B410">
        <v>11356558.61330415</v>
      </c>
      <c r="C410">
        <v>2094736.383231361</v>
      </c>
      <c r="D410">
        <v>2613655.008317457</v>
      </c>
      <c r="E410">
        <v>2758180.945366515</v>
      </c>
      <c r="F410">
        <v>1047873.111481606</v>
      </c>
      <c r="G410">
        <v>2842113.164907215</v>
      </c>
    </row>
    <row r="411" spans="1:7">
      <c r="A411">
        <v>409</v>
      </c>
      <c r="B411">
        <v>11356536.30015477</v>
      </c>
      <c r="C411">
        <v>2093680.545069967</v>
      </c>
      <c r="D411">
        <v>2613903.966129424</v>
      </c>
      <c r="E411">
        <v>2758099.645769114</v>
      </c>
      <c r="F411">
        <v>1048539.546383335</v>
      </c>
      <c r="G411">
        <v>2842312.596802928</v>
      </c>
    </row>
    <row r="412" spans="1:7">
      <c r="A412">
        <v>410</v>
      </c>
      <c r="B412">
        <v>11356518.80807699</v>
      </c>
      <c r="C412">
        <v>2092326.461891663</v>
      </c>
      <c r="D412">
        <v>2614169.652115659</v>
      </c>
      <c r="E412">
        <v>2758002.734593226</v>
      </c>
      <c r="F412">
        <v>1049459.704914249</v>
      </c>
      <c r="G412">
        <v>2842560.254562192</v>
      </c>
    </row>
    <row r="413" spans="1:7">
      <c r="A413">
        <v>411</v>
      </c>
      <c r="B413">
        <v>11356550.24232243</v>
      </c>
      <c r="C413">
        <v>2091503.930726604</v>
      </c>
      <c r="D413">
        <v>2614368.415848654</v>
      </c>
      <c r="E413">
        <v>2757942.671800893</v>
      </c>
      <c r="F413">
        <v>1050012.240019547</v>
      </c>
      <c r="G413">
        <v>2842722.983926733</v>
      </c>
    </row>
    <row r="414" spans="1:7">
      <c r="A414">
        <v>412</v>
      </c>
      <c r="B414">
        <v>11356538.87870632</v>
      </c>
      <c r="C414">
        <v>2093442.118502704</v>
      </c>
      <c r="D414">
        <v>2614083.104235593</v>
      </c>
      <c r="E414">
        <v>2758066.259917674</v>
      </c>
      <c r="F414">
        <v>1048574.587243879</v>
      </c>
      <c r="G414">
        <v>2842372.808806473</v>
      </c>
    </row>
    <row r="415" spans="1:7">
      <c r="A415">
        <v>413</v>
      </c>
      <c r="B415">
        <v>11356525.94115476</v>
      </c>
      <c r="C415">
        <v>2092461.176386196</v>
      </c>
      <c r="D415">
        <v>2614290.266601168</v>
      </c>
      <c r="E415">
        <v>2757994.151939242</v>
      </c>
      <c r="F415">
        <v>1049226.580900969</v>
      </c>
      <c r="G415">
        <v>2842553.765327191</v>
      </c>
    </row>
    <row r="416" spans="1:7">
      <c r="A416">
        <v>414</v>
      </c>
      <c r="B416">
        <v>11356490.77670689</v>
      </c>
      <c r="C416">
        <v>2094097.079163748</v>
      </c>
      <c r="D416">
        <v>2613277.739827469</v>
      </c>
      <c r="E416">
        <v>2758193.651004653</v>
      </c>
      <c r="F416">
        <v>1048767.147675229</v>
      </c>
      <c r="G416">
        <v>2842155.159035789</v>
      </c>
    </row>
    <row r="417" spans="1:7">
      <c r="A417">
        <v>415</v>
      </c>
      <c r="B417">
        <v>11356523.66868859</v>
      </c>
      <c r="C417">
        <v>2093211.162193465</v>
      </c>
      <c r="D417">
        <v>2613527.308226818</v>
      </c>
      <c r="E417">
        <v>2758124.732086361</v>
      </c>
      <c r="F417">
        <v>1049326.448548988</v>
      </c>
      <c r="G417">
        <v>2842334.017632956</v>
      </c>
    </row>
    <row r="418" spans="1:7">
      <c r="A418">
        <v>416</v>
      </c>
      <c r="B418">
        <v>11356495.80439814</v>
      </c>
      <c r="C418">
        <v>2095680.814750435</v>
      </c>
      <c r="D418">
        <v>2612809.791094036</v>
      </c>
      <c r="E418">
        <v>2758325.029177795</v>
      </c>
      <c r="F418">
        <v>1047838.869056778</v>
      </c>
      <c r="G418">
        <v>2841841.300319097</v>
      </c>
    </row>
    <row r="419" spans="1:7">
      <c r="A419">
        <v>417</v>
      </c>
      <c r="B419">
        <v>11356476.8599923</v>
      </c>
      <c r="C419">
        <v>2094174.015245732</v>
      </c>
      <c r="D419">
        <v>2613218.749969346</v>
      </c>
      <c r="E419">
        <v>2758203.459330172</v>
      </c>
      <c r="F419">
        <v>1048748.316785116</v>
      </c>
      <c r="G419">
        <v>2842132.318661929</v>
      </c>
    </row>
    <row r="420" spans="1:7">
      <c r="A420">
        <v>418</v>
      </c>
      <c r="B420">
        <v>11356468.04151546</v>
      </c>
      <c r="C420">
        <v>2093831.241674261</v>
      </c>
      <c r="D420">
        <v>2613277.984365356</v>
      </c>
      <c r="E420">
        <v>2758180.319805111</v>
      </c>
      <c r="F420">
        <v>1048991.012411206</v>
      </c>
      <c r="G420">
        <v>2842187.483259524</v>
      </c>
    </row>
    <row r="421" spans="1:7">
      <c r="A421">
        <v>419</v>
      </c>
      <c r="B421">
        <v>11356476.87194009</v>
      </c>
      <c r="C421">
        <v>2093872.13796619</v>
      </c>
      <c r="D421">
        <v>2613204.877014065</v>
      </c>
      <c r="E421">
        <v>2758192.232679813</v>
      </c>
      <c r="F421">
        <v>1049036.3210144</v>
      </c>
      <c r="G421">
        <v>2842171.303265627</v>
      </c>
    </row>
    <row r="422" spans="1:7">
      <c r="A422">
        <v>420</v>
      </c>
      <c r="B422">
        <v>11356478.88409136</v>
      </c>
      <c r="C422">
        <v>2093473.263089002</v>
      </c>
      <c r="D422">
        <v>2613551.518666007</v>
      </c>
      <c r="E422">
        <v>2758130.672926603</v>
      </c>
      <c r="F422">
        <v>1049038.649153434</v>
      </c>
      <c r="G422">
        <v>2842284.780256316</v>
      </c>
    </row>
    <row r="423" spans="1:7">
      <c r="A423">
        <v>421</v>
      </c>
      <c r="B423">
        <v>11356476.48149608</v>
      </c>
      <c r="C423">
        <v>2095295.19392407</v>
      </c>
      <c r="D423">
        <v>2613095.903171804</v>
      </c>
      <c r="E423">
        <v>2758270.83392424</v>
      </c>
      <c r="F423">
        <v>1047880.819906161</v>
      </c>
      <c r="G423">
        <v>2841933.73056981</v>
      </c>
    </row>
    <row r="424" spans="1:7">
      <c r="A424">
        <v>422</v>
      </c>
      <c r="B424">
        <v>11356467.53559275</v>
      </c>
      <c r="C424">
        <v>2094830.903774637</v>
      </c>
      <c r="D424">
        <v>2612897.64296699</v>
      </c>
      <c r="E424">
        <v>2758273.66942695</v>
      </c>
      <c r="F424">
        <v>1048484.94930921</v>
      </c>
      <c r="G424">
        <v>2841980.370114959</v>
      </c>
    </row>
    <row r="425" spans="1:7">
      <c r="A425">
        <v>423</v>
      </c>
      <c r="B425">
        <v>11356467.73524861</v>
      </c>
      <c r="C425">
        <v>2093410.529018734</v>
      </c>
      <c r="D425">
        <v>2612903.098429256</v>
      </c>
      <c r="E425">
        <v>2758208.104585574</v>
      </c>
      <c r="F425">
        <v>1049742.431704277</v>
      </c>
      <c r="G425">
        <v>2842203.571510766</v>
      </c>
    </row>
    <row r="426" spans="1:7">
      <c r="A426">
        <v>424</v>
      </c>
      <c r="B426">
        <v>11356454.22737992</v>
      </c>
      <c r="C426">
        <v>2097023.625321071</v>
      </c>
      <c r="D426">
        <v>2612044.247867098</v>
      </c>
      <c r="E426">
        <v>2758480.324024059</v>
      </c>
      <c r="F426">
        <v>1047393.577331068</v>
      </c>
      <c r="G426">
        <v>2841512.452836623</v>
      </c>
    </row>
    <row r="427" spans="1:7">
      <c r="A427">
        <v>425</v>
      </c>
      <c r="B427">
        <v>11356471.29588139</v>
      </c>
      <c r="C427">
        <v>2097247.958864686</v>
      </c>
      <c r="D427">
        <v>2612124.694225707</v>
      </c>
      <c r="E427">
        <v>2758481.663941278</v>
      </c>
      <c r="F427">
        <v>1047122.778798466</v>
      </c>
      <c r="G427">
        <v>2841494.200051252</v>
      </c>
    </row>
    <row r="428" spans="1:7">
      <c r="A428">
        <v>426</v>
      </c>
      <c r="B428">
        <v>11356450.81510599</v>
      </c>
      <c r="C428">
        <v>2098479.850436254</v>
      </c>
      <c r="D428">
        <v>2611643.759464988</v>
      </c>
      <c r="E428">
        <v>2758596.547796645</v>
      </c>
      <c r="F428">
        <v>1046500.25594267</v>
      </c>
      <c r="G428">
        <v>2841230.401465429</v>
      </c>
    </row>
    <row r="429" spans="1:7">
      <c r="A429">
        <v>427</v>
      </c>
      <c r="B429">
        <v>11356467.52406848</v>
      </c>
      <c r="C429">
        <v>2098359.841834736</v>
      </c>
      <c r="D429">
        <v>2611613.441851988</v>
      </c>
      <c r="E429">
        <v>2758596.719906647</v>
      </c>
      <c r="F429">
        <v>1046650.409110363</v>
      </c>
      <c r="G429">
        <v>2841247.111364749</v>
      </c>
    </row>
    <row r="430" spans="1:7">
      <c r="A430">
        <v>428</v>
      </c>
      <c r="B430">
        <v>11356473.18271757</v>
      </c>
      <c r="C430">
        <v>2098121.698589011</v>
      </c>
      <c r="D430">
        <v>2611578.488459187</v>
      </c>
      <c r="E430">
        <v>2758590.372851425</v>
      </c>
      <c r="F430">
        <v>1046894.409858576</v>
      </c>
      <c r="G430">
        <v>2841288.212959375</v>
      </c>
    </row>
    <row r="431" spans="1:7">
      <c r="A431">
        <v>429</v>
      </c>
      <c r="B431">
        <v>11356449.86939256</v>
      </c>
      <c r="C431">
        <v>2099719.141039595</v>
      </c>
      <c r="D431">
        <v>2611319.062210794</v>
      </c>
      <c r="E431">
        <v>2758693.386577682</v>
      </c>
      <c r="F431">
        <v>1045726.898181492</v>
      </c>
      <c r="G431">
        <v>2840991.381382994</v>
      </c>
    </row>
    <row r="432" spans="1:7">
      <c r="A432">
        <v>430</v>
      </c>
      <c r="B432">
        <v>11356452.30914341</v>
      </c>
      <c r="C432">
        <v>2100219.752579594</v>
      </c>
      <c r="D432">
        <v>2611147.416018913</v>
      </c>
      <c r="E432">
        <v>2758737.927001791</v>
      </c>
      <c r="F432">
        <v>1045461.524957518</v>
      </c>
      <c r="G432">
        <v>2840885.688585596</v>
      </c>
    </row>
    <row r="433" spans="1:7">
      <c r="A433">
        <v>431</v>
      </c>
      <c r="B433">
        <v>11356463.97638173</v>
      </c>
      <c r="C433">
        <v>2099553.343975347</v>
      </c>
      <c r="D433">
        <v>2611346.742778899</v>
      </c>
      <c r="E433">
        <v>2758683.66844407</v>
      </c>
      <c r="F433">
        <v>1045857.419085468</v>
      </c>
      <c r="G433">
        <v>2841022.802097951</v>
      </c>
    </row>
    <row r="434" spans="1:7">
      <c r="A434">
        <v>432</v>
      </c>
      <c r="B434">
        <v>11356477.49971198</v>
      </c>
      <c r="C434">
        <v>2098403.137147533</v>
      </c>
      <c r="D434">
        <v>2611566.241628362</v>
      </c>
      <c r="E434">
        <v>2758605.458454832</v>
      </c>
      <c r="F434">
        <v>1046662.186981731</v>
      </c>
      <c r="G434">
        <v>2841240.475499525</v>
      </c>
    </row>
    <row r="435" spans="1:7">
      <c r="A435">
        <v>433</v>
      </c>
      <c r="B435">
        <v>11356464.31524856</v>
      </c>
      <c r="C435">
        <v>2099384.886069663</v>
      </c>
      <c r="D435">
        <v>2611419.164660864</v>
      </c>
      <c r="E435">
        <v>2758666.845399206</v>
      </c>
      <c r="F435">
        <v>1045932.461706899</v>
      </c>
      <c r="G435">
        <v>2841060.957411924</v>
      </c>
    </row>
    <row r="436" spans="1:7">
      <c r="A436">
        <v>434</v>
      </c>
      <c r="B436">
        <v>11356441.56952898</v>
      </c>
      <c r="C436">
        <v>2102087.081459729</v>
      </c>
      <c r="D436">
        <v>2610786.850958392</v>
      </c>
      <c r="E436">
        <v>2758866.521442716</v>
      </c>
      <c r="F436">
        <v>1044162.233294243</v>
      </c>
      <c r="G436">
        <v>2840538.882373903</v>
      </c>
    </row>
    <row r="437" spans="1:7">
      <c r="A437">
        <v>435</v>
      </c>
      <c r="B437">
        <v>11356445.62431472</v>
      </c>
      <c r="C437">
        <v>2101773.557992852</v>
      </c>
      <c r="D437">
        <v>2610715.111003451</v>
      </c>
      <c r="E437">
        <v>2758862.04780312</v>
      </c>
      <c r="F437">
        <v>1044512.6487525</v>
      </c>
      <c r="G437">
        <v>2840582.258762799</v>
      </c>
    </row>
    <row r="438" spans="1:7">
      <c r="A438">
        <v>436</v>
      </c>
      <c r="B438">
        <v>11356459.97220066</v>
      </c>
      <c r="C438">
        <v>2102569.801121247</v>
      </c>
      <c r="D438">
        <v>2610471.442353226</v>
      </c>
      <c r="E438">
        <v>2758929.48879951</v>
      </c>
      <c r="F438">
        <v>1044068.121606555</v>
      </c>
      <c r="G438">
        <v>2840421.118320124</v>
      </c>
    </row>
    <row r="439" spans="1:7">
      <c r="A439">
        <v>437</v>
      </c>
      <c r="B439">
        <v>11356449.4426698</v>
      </c>
      <c r="C439">
        <v>2101619.203062255</v>
      </c>
      <c r="D439">
        <v>2611094.849633438</v>
      </c>
      <c r="E439">
        <v>2758807.066176596</v>
      </c>
      <c r="F439">
        <v>1044271.896850887</v>
      </c>
      <c r="G439">
        <v>2840656.426946624</v>
      </c>
    </row>
    <row r="440" spans="1:7">
      <c r="A440">
        <v>438</v>
      </c>
      <c r="B440">
        <v>11356477.71520767</v>
      </c>
      <c r="C440">
        <v>2101802.206910071</v>
      </c>
      <c r="D440">
        <v>2610860.688217425</v>
      </c>
      <c r="E440">
        <v>2758847.782689375</v>
      </c>
      <c r="F440">
        <v>1044370.459581347</v>
      </c>
      <c r="G440">
        <v>2840596.577809446</v>
      </c>
    </row>
    <row r="441" spans="1:7">
      <c r="A441">
        <v>439</v>
      </c>
      <c r="B441">
        <v>11356464.66509845</v>
      </c>
      <c r="C441">
        <v>2101292.767274907</v>
      </c>
      <c r="D441">
        <v>2611024.789254267</v>
      </c>
      <c r="E441">
        <v>2758802.848532966</v>
      </c>
      <c r="F441">
        <v>1044642.387045269</v>
      </c>
      <c r="G441">
        <v>2840701.872991041</v>
      </c>
    </row>
    <row r="442" spans="1:7">
      <c r="A442">
        <v>440</v>
      </c>
      <c r="B442">
        <v>11356455.84878664</v>
      </c>
      <c r="C442">
        <v>2103159.495286792</v>
      </c>
      <c r="D442">
        <v>2610492.235774235</v>
      </c>
      <c r="E442">
        <v>2758952.97727973</v>
      </c>
      <c r="F442">
        <v>1043520.026342347</v>
      </c>
      <c r="G442">
        <v>2840331.114103533</v>
      </c>
    </row>
    <row r="443" spans="1:7">
      <c r="A443">
        <v>441</v>
      </c>
      <c r="B443">
        <v>11356453.12729406</v>
      </c>
      <c r="C443">
        <v>2101843.968264757</v>
      </c>
      <c r="D443">
        <v>2610890.250340056</v>
      </c>
      <c r="E443">
        <v>2758843.891292792</v>
      </c>
      <c r="F443">
        <v>1044283.013390873</v>
      </c>
      <c r="G443">
        <v>2840592.004005585</v>
      </c>
    </row>
    <row r="444" spans="1:7">
      <c r="A444">
        <v>442</v>
      </c>
      <c r="B444">
        <v>11356438.71994383</v>
      </c>
      <c r="C444">
        <v>2102526.144017647</v>
      </c>
      <c r="D444">
        <v>2610782.145215714</v>
      </c>
      <c r="E444">
        <v>2758886.172165764</v>
      </c>
      <c r="F444">
        <v>1043771.7182901</v>
      </c>
      <c r="G444">
        <v>2840472.540254607</v>
      </c>
    </row>
    <row r="445" spans="1:7">
      <c r="A445">
        <v>443</v>
      </c>
      <c r="B445">
        <v>11356442.10564864</v>
      </c>
      <c r="C445">
        <v>2101495.758550025</v>
      </c>
      <c r="D445">
        <v>2610862.911953952</v>
      </c>
      <c r="E445">
        <v>2758830.030087322</v>
      </c>
      <c r="F445">
        <v>1044607.733340646</v>
      </c>
      <c r="G445">
        <v>2840645.671716697</v>
      </c>
    </row>
    <row r="446" spans="1:7">
      <c r="A446">
        <v>444</v>
      </c>
      <c r="B446">
        <v>11356450.48610182</v>
      </c>
      <c r="C446">
        <v>2105572.983483307</v>
      </c>
      <c r="D446">
        <v>2610108.806110657</v>
      </c>
      <c r="E446">
        <v>2759108.72077215</v>
      </c>
      <c r="F446">
        <v>1041760.354407146</v>
      </c>
      <c r="G446">
        <v>2839899.621328567</v>
      </c>
    </row>
    <row r="447" spans="1:7">
      <c r="A447">
        <v>445</v>
      </c>
      <c r="B447">
        <v>11356455.87125194</v>
      </c>
      <c r="C447">
        <v>2103026.742952091</v>
      </c>
      <c r="D447">
        <v>2610594.807434732</v>
      </c>
      <c r="E447">
        <v>2758933.788268988</v>
      </c>
      <c r="F447">
        <v>1043528.027916066</v>
      </c>
      <c r="G447">
        <v>2840372.504680058</v>
      </c>
    </row>
    <row r="448" spans="1:7">
      <c r="A448">
        <v>446</v>
      </c>
      <c r="B448">
        <v>11356468.87971265</v>
      </c>
      <c r="C448">
        <v>2103864.40206073</v>
      </c>
      <c r="D448">
        <v>2610691.583834275</v>
      </c>
      <c r="E448">
        <v>2758959.51215515</v>
      </c>
      <c r="F448">
        <v>1042693.431848175</v>
      </c>
      <c r="G448">
        <v>2840259.949814321</v>
      </c>
    </row>
    <row r="449" spans="1:7">
      <c r="A449">
        <v>447</v>
      </c>
      <c r="B449">
        <v>11356458.43923993</v>
      </c>
      <c r="C449">
        <v>2103940.122199814</v>
      </c>
      <c r="D449">
        <v>2610777.774291561</v>
      </c>
      <c r="E449">
        <v>2758951.445481861</v>
      </c>
      <c r="F449">
        <v>1042535.212393235</v>
      </c>
      <c r="G449">
        <v>2840253.884873459</v>
      </c>
    </row>
    <row r="450" spans="1:7">
      <c r="A450">
        <v>448</v>
      </c>
      <c r="B450">
        <v>11356444.50643887</v>
      </c>
      <c r="C450">
        <v>2102204.713173045</v>
      </c>
      <c r="D450">
        <v>2610595.208414119</v>
      </c>
      <c r="E450">
        <v>2758895.856124512</v>
      </c>
      <c r="F450">
        <v>1044245.54037197</v>
      </c>
      <c r="G450">
        <v>2840503.188355222</v>
      </c>
    </row>
    <row r="451" spans="1:7">
      <c r="A451">
        <v>449</v>
      </c>
      <c r="B451">
        <v>11356438.75057483</v>
      </c>
      <c r="C451">
        <v>2101799.742236112</v>
      </c>
      <c r="D451">
        <v>2611089.226874809</v>
      </c>
      <c r="E451">
        <v>2758814.421497001</v>
      </c>
      <c r="F451">
        <v>1044105.311104951</v>
      </c>
      <c r="G451">
        <v>2840630.048861955</v>
      </c>
    </row>
    <row r="452" spans="1:7">
      <c r="A452">
        <v>450</v>
      </c>
      <c r="B452">
        <v>11356458.00034448</v>
      </c>
      <c r="C452">
        <v>2100029.448215416</v>
      </c>
      <c r="D452">
        <v>2611441.425779645</v>
      </c>
      <c r="E452">
        <v>2758692.266990839</v>
      </c>
      <c r="F452">
        <v>1045331.291623243</v>
      </c>
      <c r="G452">
        <v>2840963.567735338</v>
      </c>
    </row>
    <row r="453" spans="1:7">
      <c r="A453">
        <v>451</v>
      </c>
      <c r="B453">
        <v>11356442.75136959</v>
      </c>
      <c r="C453">
        <v>2102454.097503922</v>
      </c>
      <c r="D453">
        <v>2610756.566122028</v>
      </c>
      <c r="E453">
        <v>2758886.665860252</v>
      </c>
      <c r="F453">
        <v>1043862.146221138</v>
      </c>
      <c r="G453">
        <v>2840483.275662247</v>
      </c>
    </row>
    <row r="454" spans="1:7">
      <c r="A454">
        <v>452</v>
      </c>
      <c r="B454">
        <v>11356447.1876384</v>
      </c>
      <c r="C454">
        <v>2100602.408476024</v>
      </c>
      <c r="D454">
        <v>2611039.982957521</v>
      </c>
      <c r="E454">
        <v>2758768.187624419</v>
      </c>
      <c r="F454">
        <v>1045227.55779486</v>
      </c>
      <c r="G454">
        <v>2840809.050785579</v>
      </c>
    </row>
    <row r="455" spans="1:7">
      <c r="A455">
        <v>453</v>
      </c>
      <c r="B455">
        <v>11356443.72934367</v>
      </c>
      <c r="C455">
        <v>2102350.58456968</v>
      </c>
      <c r="D455">
        <v>2610689.071107567</v>
      </c>
      <c r="E455">
        <v>2758890.872782995</v>
      </c>
      <c r="F455">
        <v>1044027.128983172</v>
      </c>
      <c r="G455">
        <v>2840486.071900255</v>
      </c>
    </row>
    <row r="456" spans="1:7">
      <c r="A456">
        <v>454</v>
      </c>
      <c r="B456">
        <v>11356446.88144945</v>
      </c>
      <c r="C456">
        <v>2102875.658980871</v>
      </c>
      <c r="D456">
        <v>2610687.418697261</v>
      </c>
      <c r="E456">
        <v>2758914.524733006</v>
      </c>
      <c r="F456">
        <v>1043562.360140215</v>
      </c>
      <c r="G456">
        <v>2840406.918898095</v>
      </c>
    </row>
    <row r="457" spans="1:7">
      <c r="A457">
        <v>455</v>
      </c>
      <c r="B457">
        <v>11356443.4919184</v>
      </c>
      <c r="C457">
        <v>2102246.810073553</v>
      </c>
      <c r="D457">
        <v>2610834.667961435</v>
      </c>
      <c r="E457">
        <v>2758867.325728919</v>
      </c>
      <c r="F457">
        <v>1043969.276235553</v>
      </c>
      <c r="G457">
        <v>2840525.411918937</v>
      </c>
    </row>
    <row r="458" spans="1:7">
      <c r="A458">
        <v>456</v>
      </c>
      <c r="B458">
        <v>11356446.50976314</v>
      </c>
      <c r="C458">
        <v>2102277.960097918</v>
      </c>
      <c r="D458">
        <v>2610860.335850331</v>
      </c>
      <c r="E458">
        <v>2758865.846534394</v>
      </c>
      <c r="F458">
        <v>1043917.951826446</v>
      </c>
      <c r="G458">
        <v>2840524.415454048</v>
      </c>
    </row>
    <row r="459" spans="1:7">
      <c r="A459">
        <v>457</v>
      </c>
      <c r="B459">
        <v>11356445.14618886</v>
      </c>
      <c r="C459">
        <v>2102681.864077614</v>
      </c>
      <c r="D459">
        <v>2610667.767102322</v>
      </c>
      <c r="E459">
        <v>2758908.169886906</v>
      </c>
      <c r="F459">
        <v>1043754.226659239</v>
      </c>
      <c r="G459">
        <v>2840433.118462773</v>
      </c>
    </row>
    <row r="460" spans="1:7">
      <c r="A460">
        <v>458</v>
      </c>
      <c r="B460">
        <v>11356433.71255057</v>
      </c>
      <c r="C460">
        <v>2101814.362139752</v>
      </c>
      <c r="D460">
        <v>2610943.45910036</v>
      </c>
      <c r="E460">
        <v>2758833.401688019</v>
      </c>
      <c r="F460">
        <v>1044235.996243166</v>
      </c>
      <c r="G460">
        <v>2840606.493379268</v>
      </c>
    </row>
    <row r="461" spans="1:7">
      <c r="A461">
        <v>459</v>
      </c>
      <c r="B461">
        <v>11356434.489128</v>
      </c>
      <c r="C461">
        <v>2101705.929721556</v>
      </c>
      <c r="D461">
        <v>2610918.650846447</v>
      </c>
      <c r="E461">
        <v>2758831.804313686</v>
      </c>
      <c r="F461">
        <v>1044360.666185817</v>
      </c>
      <c r="G461">
        <v>2840617.438060493</v>
      </c>
    </row>
    <row r="462" spans="1:7">
      <c r="A462">
        <v>460</v>
      </c>
      <c r="B462">
        <v>11356436.2000648</v>
      </c>
      <c r="C462">
        <v>2101707.628782103</v>
      </c>
      <c r="D462">
        <v>2610940.577888522</v>
      </c>
      <c r="E462">
        <v>2758829.196599336</v>
      </c>
      <c r="F462">
        <v>1044335.46873661</v>
      </c>
      <c r="G462">
        <v>2840623.328058233</v>
      </c>
    </row>
    <row r="463" spans="1:7">
      <c r="A463">
        <v>461</v>
      </c>
      <c r="B463">
        <v>11356426.88990697</v>
      </c>
      <c r="C463">
        <v>2102444.049042609</v>
      </c>
      <c r="D463">
        <v>2610664.950397752</v>
      </c>
      <c r="E463">
        <v>2758896.122267525</v>
      </c>
      <c r="F463">
        <v>1043955.690771389</v>
      </c>
      <c r="G463">
        <v>2840466.0774277</v>
      </c>
    </row>
    <row r="464" spans="1:7">
      <c r="A464">
        <v>462</v>
      </c>
      <c r="B464">
        <v>11356429.85260078</v>
      </c>
      <c r="C464">
        <v>2102341.066926791</v>
      </c>
      <c r="D464">
        <v>2610686.547443697</v>
      </c>
      <c r="E464">
        <v>2758888.882084263</v>
      </c>
      <c r="F464">
        <v>1044026.196229671</v>
      </c>
      <c r="G464">
        <v>2840487.159916357</v>
      </c>
    </row>
    <row r="465" spans="1:7">
      <c r="A465">
        <v>463</v>
      </c>
      <c r="B465">
        <v>11356435.00120182</v>
      </c>
      <c r="C465">
        <v>2101667.074930647</v>
      </c>
      <c r="D465">
        <v>2610799.363420454</v>
      </c>
      <c r="E465">
        <v>2758845.114443747</v>
      </c>
      <c r="F465">
        <v>1044516.965787361</v>
      </c>
      <c r="G465">
        <v>2840606.482619612</v>
      </c>
    </row>
    <row r="466" spans="1:7">
      <c r="A466">
        <v>464</v>
      </c>
      <c r="B466">
        <v>11356433.19805506</v>
      </c>
      <c r="C466">
        <v>2102504.613612378</v>
      </c>
      <c r="D466">
        <v>2610761.627802893</v>
      </c>
      <c r="E466">
        <v>2758887.001864479</v>
      </c>
      <c r="F466">
        <v>1043809.494089012</v>
      </c>
      <c r="G466">
        <v>2840470.460686294</v>
      </c>
    </row>
    <row r="467" spans="1:7">
      <c r="A467">
        <v>465</v>
      </c>
      <c r="B467">
        <v>11356421.73663509</v>
      </c>
      <c r="C467">
        <v>2101923.61204044</v>
      </c>
      <c r="D467">
        <v>2610862.180915671</v>
      </c>
      <c r="E467">
        <v>2758847.402699047</v>
      </c>
      <c r="F467">
        <v>1044216.837765113</v>
      </c>
      <c r="G467">
        <v>2840571.703214813</v>
      </c>
    </row>
    <row r="468" spans="1:7">
      <c r="A468">
        <v>466</v>
      </c>
      <c r="B468">
        <v>11356423.99121698</v>
      </c>
      <c r="C468">
        <v>2102441.150001495</v>
      </c>
      <c r="D468">
        <v>2610742.218696899</v>
      </c>
      <c r="E468">
        <v>2758885.91551948</v>
      </c>
      <c r="F468">
        <v>1043880.405515939</v>
      </c>
      <c r="G468">
        <v>2840474.301483167</v>
      </c>
    </row>
    <row r="469" spans="1:7">
      <c r="A469">
        <v>467</v>
      </c>
      <c r="B469">
        <v>11356414.5427756</v>
      </c>
      <c r="C469">
        <v>2100987.205217833</v>
      </c>
      <c r="D469">
        <v>2611080.302907763</v>
      </c>
      <c r="E469">
        <v>2758777.022806477</v>
      </c>
      <c r="F469">
        <v>1044820.766540268</v>
      </c>
      <c r="G469">
        <v>2840749.245303262</v>
      </c>
    </row>
    <row r="470" spans="1:7">
      <c r="A470">
        <v>468</v>
      </c>
      <c r="B470">
        <v>11356408.22624132</v>
      </c>
      <c r="C470">
        <v>2100026.946365712</v>
      </c>
      <c r="D470">
        <v>2611198.343458382</v>
      </c>
      <c r="E470">
        <v>2758718.46873664</v>
      </c>
      <c r="F470">
        <v>1045550.986622767</v>
      </c>
      <c r="G470">
        <v>2840913.481057824</v>
      </c>
    </row>
    <row r="471" spans="1:7">
      <c r="A471">
        <v>469</v>
      </c>
      <c r="B471">
        <v>11356409.51332285</v>
      </c>
      <c r="C471">
        <v>2100581.705670454</v>
      </c>
      <c r="D471">
        <v>2611107.798181463</v>
      </c>
      <c r="E471">
        <v>2758755.091640969</v>
      </c>
      <c r="F471">
        <v>1045152.254399589</v>
      </c>
      <c r="G471">
        <v>2840812.663430374</v>
      </c>
    </row>
    <row r="472" spans="1:7">
      <c r="A472">
        <v>470</v>
      </c>
      <c r="B472">
        <v>11356397.66606602</v>
      </c>
      <c r="C472">
        <v>2100665.234381191</v>
      </c>
      <c r="D472">
        <v>2610932.486355417</v>
      </c>
      <c r="E472">
        <v>2758779.961517512</v>
      </c>
      <c r="F472">
        <v>1045245.097249857</v>
      </c>
      <c r="G472">
        <v>2840774.886562042</v>
      </c>
    </row>
    <row r="473" spans="1:7">
      <c r="A473">
        <v>471</v>
      </c>
      <c r="B473">
        <v>11356400.0701258</v>
      </c>
      <c r="C473">
        <v>2100940.161067032</v>
      </c>
      <c r="D473">
        <v>2611001.166560179</v>
      </c>
      <c r="E473">
        <v>2758783.851964117</v>
      </c>
      <c r="F473">
        <v>1044933.528539757</v>
      </c>
      <c r="G473">
        <v>2840741.361994713</v>
      </c>
    </row>
    <row r="474" spans="1:7">
      <c r="A474">
        <v>472</v>
      </c>
      <c r="B474">
        <v>11356405.04979871</v>
      </c>
      <c r="C474">
        <v>2101206.163394181</v>
      </c>
      <c r="D474">
        <v>2610821.879551915</v>
      </c>
      <c r="E474">
        <v>2758818.996055888</v>
      </c>
      <c r="F474">
        <v>1044881.981791494</v>
      </c>
      <c r="G474">
        <v>2840676.02900523</v>
      </c>
    </row>
    <row r="475" spans="1:7">
      <c r="A475">
        <v>473</v>
      </c>
      <c r="B475">
        <v>11356400.84545632</v>
      </c>
      <c r="C475">
        <v>2100794.633625723</v>
      </c>
      <c r="D475">
        <v>2610944.412306054</v>
      </c>
      <c r="E475">
        <v>2758784.416554454</v>
      </c>
      <c r="F475">
        <v>1045119.675623603</v>
      </c>
      <c r="G475">
        <v>2840757.707346485</v>
      </c>
    </row>
    <row r="476" spans="1:7">
      <c r="A476">
        <v>474</v>
      </c>
      <c r="B476">
        <v>11356397.22478035</v>
      </c>
      <c r="C476">
        <v>2100357.850370568</v>
      </c>
      <c r="D476">
        <v>2610798.650071329</v>
      </c>
      <c r="E476">
        <v>2758783.138266589</v>
      </c>
      <c r="F476">
        <v>1045654.542275596</v>
      </c>
      <c r="G476">
        <v>2840803.043796271</v>
      </c>
    </row>
    <row r="477" spans="1:7">
      <c r="A477">
        <v>475</v>
      </c>
      <c r="B477">
        <v>11356399.98201849</v>
      </c>
      <c r="C477">
        <v>2100318.993358749</v>
      </c>
      <c r="D477">
        <v>2610820.275120076</v>
      </c>
      <c r="E477">
        <v>2758778.819614094</v>
      </c>
      <c r="F477">
        <v>1045669.862109864</v>
      </c>
      <c r="G477">
        <v>2840812.031815707</v>
      </c>
    </row>
    <row r="478" spans="1:7">
      <c r="A478">
        <v>476</v>
      </c>
      <c r="B478">
        <v>11356396.50574296</v>
      </c>
      <c r="C478">
        <v>2099893.617001115</v>
      </c>
      <c r="D478">
        <v>2610822.269308082</v>
      </c>
      <c r="E478">
        <v>2758759.142150592</v>
      </c>
      <c r="F478">
        <v>1046040.703651443</v>
      </c>
      <c r="G478">
        <v>2840880.773631732</v>
      </c>
    </row>
    <row r="479" spans="1:7">
      <c r="A479">
        <v>477</v>
      </c>
      <c r="B479">
        <v>11356394.98495546</v>
      </c>
      <c r="C479">
        <v>2099318.336999431</v>
      </c>
      <c r="D479">
        <v>2610881.605302087</v>
      </c>
      <c r="E479">
        <v>2758725.474153679</v>
      </c>
      <c r="F479">
        <v>1046491.041757195</v>
      </c>
      <c r="G479">
        <v>2840978.526743063</v>
      </c>
    </row>
    <row r="480" spans="1:7">
      <c r="A480">
        <v>478</v>
      </c>
      <c r="B480">
        <v>11356400.97149143</v>
      </c>
      <c r="C480">
        <v>2099206.827808217</v>
      </c>
      <c r="D480">
        <v>2610713.719051931</v>
      </c>
      <c r="E480">
        <v>2758742.166604596</v>
      </c>
      <c r="F480">
        <v>1046763.259705964</v>
      </c>
      <c r="G480">
        <v>2840974.998320722</v>
      </c>
    </row>
    <row r="481" spans="1:7">
      <c r="A481">
        <v>479</v>
      </c>
      <c r="B481">
        <v>11356398.36371226</v>
      </c>
      <c r="C481">
        <v>2099680.905944208</v>
      </c>
      <c r="D481">
        <v>2610728.689162158</v>
      </c>
      <c r="E481">
        <v>2758761.615867596</v>
      </c>
      <c r="F481">
        <v>1046326.563076994</v>
      </c>
      <c r="G481">
        <v>2840900.589661304</v>
      </c>
    </row>
    <row r="482" spans="1:7">
      <c r="A482">
        <v>480</v>
      </c>
      <c r="B482">
        <v>11356404.80331585</v>
      </c>
      <c r="C482">
        <v>2098094.749711913</v>
      </c>
      <c r="D482">
        <v>2611088.96444939</v>
      </c>
      <c r="E482">
        <v>2758644.775116954</v>
      </c>
      <c r="F482">
        <v>1047374.248115226</v>
      </c>
      <c r="G482">
        <v>2841202.065922365</v>
      </c>
    </row>
    <row r="483" spans="1:7">
      <c r="A483">
        <v>481</v>
      </c>
      <c r="B483">
        <v>11356400.32923871</v>
      </c>
      <c r="C483">
        <v>2099426.602252694</v>
      </c>
      <c r="D483">
        <v>2610881.110928368</v>
      </c>
      <c r="E483">
        <v>2758730.889097619</v>
      </c>
      <c r="F483">
        <v>1046397.865841129</v>
      </c>
      <c r="G483">
        <v>2840963.861118899</v>
      </c>
    </row>
    <row r="484" spans="1:7">
      <c r="A484">
        <v>482</v>
      </c>
      <c r="B484">
        <v>11356398.04180163</v>
      </c>
      <c r="C484">
        <v>2100317.672161941</v>
      </c>
      <c r="D484">
        <v>2610572.924011994</v>
      </c>
      <c r="E484">
        <v>2758809.957252078</v>
      </c>
      <c r="F484">
        <v>1045920.338281326</v>
      </c>
      <c r="G484">
        <v>2840777.150094287</v>
      </c>
    </row>
    <row r="485" spans="1:7">
      <c r="A485">
        <v>483</v>
      </c>
      <c r="B485">
        <v>11356396.75661655</v>
      </c>
      <c r="C485">
        <v>2099426.18745443</v>
      </c>
      <c r="D485">
        <v>2610841.057145046</v>
      </c>
      <c r="E485">
        <v>2758735.591415089</v>
      </c>
      <c r="F485">
        <v>1046437.244133073</v>
      </c>
      <c r="G485">
        <v>2840956.676468908</v>
      </c>
    </row>
    <row r="486" spans="1:7">
      <c r="A486">
        <v>484</v>
      </c>
      <c r="B486">
        <v>11356396.8769847</v>
      </c>
      <c r="C486">
        <v>2098099.447580444</v>
      </c>
      <c r="D486">
        <v>2611031.945097182</v>
      </c>
      <c r="E486">
        <v>2758651.524518053</v>
      </c>
      <c r="F486">
        <v>1047424.680720787</v>
      </c>
      <c r="G486">
        <v>2841189.279068237</v>
      </c>
    </row>
    <row r="487" spans="1:7">
      <c r="A487">
        <v>485</v>
      </c>
      <c r="B487">
        <v>11356394.93354494</v>
      </c>
      <c r="C487">
        <v>2099012.619245523</v>
      </c>
      <c r="D487">
        <v>2610958.246223191</v>
      </c>
      <c r="E487">
        <v>2758702.09871732</v>
      </c>
      <c r="F487">
        <v>1046683.805054535</v>
      </c>
      <c r="G487">
        <v>2841038.164304377</v>
      </c>
    </row>
    <row r="488" spans="1:7">
      <c r="A488">
        <v>486</v>
      </c>
      <c r="B488">
        <v>11356402.11466165</v>
      </c>
      <c r="C488">
        <v>2098212.021330285</v>
      </c>
      <c r="D488">
        <v>2611311.808695396</v>
      </c>
      <c r="E488">
        <v>2758621.806277378</v>
      </c>
      <c r="F488">
        <v>1047043.177511337</v>
      </c>
      <c r="G488">
        <v>2841213.300847246</v>
      </c>
    </row>
    <row r="489" spans="1:7">
      <c r="A489">
        <v>487</v>
      </c>
      <c r="B489">
        <v>11356398.63647931</v>
      </c>
      <c r="C489">
        <v>2098746.103782606</v>
      </c>
      <c r="D489">
        <v>2611047.521994248</v>
      </c>
      <c r="E489">
        <v>2758679.011136643</v>
      </c>
      <c r="F489">
        <v>1046832.954726698</v>
      </c>
      <c r="G489">
        <v>2841093.044839117</v>
      </c>
    </row>
    <row r="490" spans="1:7">
      <c r="A490">
        <v>488</v>
      </c>
      <c r="B490">
        <v>11356396.10672752</v>
      </c>
      <c r="C490">
        <v>2098920.207510455</v>
      </c>
      <c r="D490">
        <v>2610867.074872378</v>
      </c>
      <c r="E490">
        <v>2758709.277218262</v>
      </c>
      <c r="F490">
        <v>1046855.809230129</v>
      </c>
      <c r="G490">
        <v>2841043.737896297</v>
      </c>
    </row>
    <row r="491" spans="1:7">
      <c r="A491">
        <v>489</v>
      </c>
      <c r="B491">
        <v>11356396.50260812</v>
      </c>
      <c r="C491">
        <v>2099208.402795559</v>
      </c>
      <c r="D491">
        <v>2610912.968405099</v>
      </c>
      <c r="E491">
        <v>2758716.731197327</v>
      </c>
      <c r="F491">
        <v>1046556.419579777</v>
      </c>
      <c r="G491">
        <v>2841001.980630358</v>
      </c>
    </row>
    <row r="492" spans="1:7">
      <c r="A492">
        <v>490</v>
      </c>
      <c r="B492">
        <v>11356395.31605781</v>
      </c>
      <c r="C492">
        <v>2100129.487644694</v>
      </c>
      <c r="D492">
        <v>2610623.189197713</v>
      </c>
      <c r="E492">
        <v>2758795.018971659</v>
      </c>
      <c r="F492">
        <v>1046032.828784854</v>
      </c>
      <c r="G492">
        <v>2840814.791458896</v>
      </c>
    </row>
    <row r="493" spans="1:7">
      <c r="A493">
        <v>491</v>
      </c>
      <c r="B493">
        <v>11356394.73126892</v>
      </c>
      <c r="C493">
        <v>2099332.903551877</v>
      </c>
      <c r="D493">
        <v>2610930.671552191</v>
      </c>
      <c r="E493">
        <v>2758719.952910861</v>
      </c>
      <c r="F493">
        <v>1046426.801485616</v>
      </c>
      <c r="G493">
        <v>2840984.401768373</v>
      </c>
    </row>
    <row r="494" spans="1:7">
      <c r="A494">
        <v>492</v>
      </c>
      <c r="B494">
        <v>11356400.73925957</v>
      </c>
      <c r="C494">
        <v>2100217.716267027</v>
      </c>
      <c r="D494">
        <v>2610631.46354012</v>
      </c>
      <c r="E494">
        <v>2758798.522925002</v>
      </c>
      <c r="F494">
        <v>1045945.740775479</v>
      </c>
      <c r="G494">
        <v>2840807.295751948</v>
      </c>
    </row>
    <row r="495" spans="1:7">
      <c r="A495">
        <v>493</v>
      </c>
      <c r="B495">
        <v>11356396.18020038</v>
      </c>
      <c r="C495">
        <v>2099159.142032874</v>
      </c>
      <c r="D495">
        <v>2610957.118215036</v>
      </c>
      <c r="E495">
        <v>2758709.055412413</v>
      </c>
      <c r="F495">
        <v>1046555.58920736</v>
      </c>
      <c r="G495">
        <v>2841015.275332701</v>
      </c>
    </row>
    <row r="496" spans="1:7">
      <c r="A496">
        <v>494</v>
      </c>
      <c r="B496">
        <v>11356398.12122862</v>
      </c>
      <c r="C496">
        <v>2100440.908685539</v>
      </c>
      <c r="D496">
        <v>2610660.876941599</v>
      </c>
      <c r="E496">
        <v>2758804.212764811</v>
      </c>
      <c r="F496">
        <v>1045718.317897187</v>
      </c>
      <c r="G496">
        <v>2840773.804939484</v>
      </c>
    </row>
    <row r="497" spans="1:7">
      <c r="A497">
        <v>495</v>
      </c>
      <c r="B497">
        <v>11356396.67207034</v>
      </c>
      <c r="C497">
        <v>2099524.839026073</v>
      </c>
      <c r="D497">
        <v>2610896.770248505</v>
      </c>
      <c r="E497">
        <v>2758732.951798377</v>
      </c>
      <c r="F497">
        <v>1046291.231052315</v>
      </c>
      <c r="G497">
        <v>2840950.879945072</v>
      </c>
    </row>
    <row r="498" spans="1:7">
      <c r="A498">
        <v>496</v>
      </c>
      <c r="B498">
        <v>11356394.5069483</v>
      </c>
      <c r="C498">
        <v>2099641.342761152</v>
      </c>
      <c r="D498">
        <v>2610870.694306361</v>
      </c>
      <c r="E498">
        <v>2758741.496670081</v>
      </c>
      <c r="F498">
        <v>1046214.000981959</v>
      </c>
      <c r="G498">
        <v>2840926.972228745</v>
      </c>
    </row>
    <row r="499" spans="1:7">
      <c r="A499">
        <v>497</v>
      </c>
      <c r="B499">
        <v>11356396.08089101</v>
      </c>
      <c r="C499">
        <v>2099560.243509524</v>
      </c>
      <c r="D499">
        <v>2610905.540371226</v>
      </c>
      <c r="E499">
        <v>2758733.568851267</v>
      </c>
      <c r="F499">
        <v>1046252.496163961</v>
      </c>
      <c r="G499">
        <v>2840944.23199503</v>
      </c>
    </row>
    <row r="500" spans="1:7">
      <c r="A500">
        <v>498</v>
      </c>
      <c r="B500">
        <v>11356396.41889141</v>
      </c>
      <c r="C500">
        <v>2099577.020821158</v>
      </c>
      <c r="D500">
        <v>2610840.399614039</v>
      </c>
      <c r="E500">
        <v>2758742.614462135</v>
      </c>
      <c r="F500">
        <v>1046303.532797626</v>
      </c>
      <c r="G500">
        <v>2840932.851196451</v>
      </c>
    </row>
    <row r="501" spans="1:7">
      <c r="A501">
        <v>499</v>
      </c>
      <c r="B501">
        <v>11356395.92977817</v>
      </c>
      <c r="C501">
        <v>2100002.669316461</v>
      </c>
      <c r="D501">
        <v>2610923.019695395</v>
      </c>
      <c r="E501">
        <v>2758751.335373566</v>
      </c>
      <c r="F501">
        <v>1045841.343166302</v>
      </c>
      <c r="G501">
        <v>2840877.562226448</v>
      </c>
    </row>
    <row r="502" spans="1:7">
      <c r="A502">
        <v>500</v>
      </c>
      <c r="B502">
        <v>11356396.5535825</v>
      </c>
      <c r="C502">
        <v>2099523.105241994</v>
      </c>
      <c r="D502">
        <v>2610877.91592929</v>
      </c>
      <c r="E502">
        <v>2758735.415201199</v>
      </c>
      <c r="F502">
        <v>1046312.799017893</v>
      </c>
      <c r="G502">
        <v>2840947.318192123</v>
      </c>
    </row>
    <row r="503" spans="1:7">
      <c r="A503">
        <v>501</v>
      </c>
      <c r="B503">
        <v>11356394.78335311</v>
      </c>
      <c r="C503">
        <v>2099769.339299161</v>
      </c>
      <c r="D503">
        <v>2610866.799619312</v>
      </c>
      <c r="E503">
        <v>2758747.708465767</v>
      </c>
      <c r="F503">
        <v>1046105.385995011</v>
      </c>
      <c r="G503">
        <v>2840905.549973855</v>
      </c>
    </row>
    <row r="504" spans="1:7">
      <c r="A504">
        <v>502</v>
      </c>
      <c r="B504">
        <v>11356393.56071075</v>
      </c>
      <c r="C504">
        <v>2099270.226346526</v>
      </c>
      <c r="D504">
        <v>2610923.020927942</v>
      </c>
      <c r="E504">
        <v>2758718.042583588</v>
      </c>
      <c r="F504">
        <v>1046490.485332028</v>
      </c>
      <c r="G504">
        <v>2840991.785520668</v>
      </c>
    </row>
    <row r="505" spans="1:7">
      <c r="A505">
        <v>503</v>
      </c>
      <c r="B505">
        <v>11356394.04545665</v>
      </c>
      <c r="C505">
        <v>2098826.798888544</v>
      </c>
      <c r="D505">
        <v>2611006.467331783</v>
      </c>
      <c r="E505">
        <v>2758687.47843624</v>
      </c>
      <c r="F505">
        <v>1046800.330044249</v>
      </c>
      <c r="G505">
        <v>2841072.970755832</v>
      </c>
    </row>
    <row r="506" spans="1:7">
      <c r="A506">
        <v>504</v>
      </c>
      <c r="B506">
        <v>11356394.90772805</v>
      </c>
      <c r="C506">
        <v>2099062.850642377</v>
      </c>
      <c r="D506">
        <v>2610979.199380192</v>
      </c>
      <c r="E506">
        <v>2758701.676972758</v>
      </c>
      <c r="F506">
        <v>1046618.096182703</v>
      </c>
      <c r="G506">
        <v>2841033.084550023</v>
      </c>
    </row>
    <row r="507" spans="1:7">
      <c r="A507">
        <v>505</v>
      </c>
      <c r="B507">
        <v>11356392.6993967</v>
      </c>
      <c r="C507">
        <v>2099311.595713501</v>
      </c>
      <c r="D507">
        <v>2610820.200191294</v>
      </c>
      <c r="E507">
        <v>2758732.811085684</v>
      </c>
      <c r="F507">
        <v>1046557.473071925</v>
      </c>
      <c r="G507">
        <v>2840970.619334293</v>
      </c>
    </row>
    <row r="508" spans="1:7">
      <c r="A508">
        <v>506</v>
      </c>
      <c r="B508">
        <v>11356391.72302932</v>
      </c>
      <c r="C508">
        <v>2099212.792094476</v>
      </c>
      <c r="D508">
        <v>2610813.318828988</v>
      </c>
      <c r="E508">
        <v>2758729.081626746</v>
      </c>
      <c r="F508">
        <v>1046650.711440595</v>
      </c>
      <c r="G508">
        <v>2840985.819038513</v>
      </c>
    </row>
    <row r="509" spans="1:7">
      <c r="A509">
        <v>507</v>
      </c>
      <c r="B509">
        <v>11356392.23487796</v>
      </c>
      <c r="C509">
        <v>2098883.383126381</v>
      </c>
      <c r="D509">
        <v>2610966.479442071</v>
      </c>
      <c r="E509">
        <v>2758694.88493355</v>
      </c>
      <c r="F509">
        <v>1046789.348174672</v>
      </c>
      <c r="G509">
        <v>2841058.139201289</v>
      </c>
    </row>
    <row r="510" spans="1:7">
      <c r="A510">
        <v>508</v>
      </c>
      <c r="B510">
        <v>11356390.39657508</v>
      </c>
      <c r="C510">
        <v>2099438.606763889</v>
      </c>
      <c r="D510">
        <v>2610734.725095336</v>
      </c>
      <c r="E510">
        <v>2758749.15211026</v>
      </c>
      <c r="F510">
        <v>1046529.057598065</v>
      </c>
      <c r="G510">
        <v>2840938.855007528</v>
      </c>
    </row>
    <row r="511" spans="1:7">
      <c r="A511">
        <v>509</v>
      </c>
      <c r="B511">
        <v>11356389.51328573</v>
      </c>
      <c r="C511">
        <v>2099964.739980149</v>
      </c>
      <c r="D511">
        <v>2610572.670595248</v>
      </c>
      <c r="E511">
        <v>2758793.428586192</v>
      </c>
      <c r="F511">
        <v>1046224.328198238</v>
      </c>
      <c r="G511">
        <v>2840834.345925902</v>
      </c>
    </row>
    <row r="512" spans="1:7">
      <c r="A512">
        <v>510</v>
      </c>
      <c r="B512">
        <v>11356388.44927184</v>
      </c>
      <c r="C512">
        <v>2100174.40685212</v>
      </c>
      <c r="D512">
        <v>2610512.393826219</v>
      </c>
      <c r="E512">
        <v>2758810.417265428</v>
      </c>
      <c r="F512">
        <v>1046098.667086185</v>
      </c>
      <c r="G512">
        <v>2840792.564241892</v>
      </c>
    </row>
    <row r="513" spans="1:7">
      <c r="A513">
        <v>511</v>
      </c>
      <c r="B513">
        <v>11356388.20348211</v>
      </c>
      <c r="C513">
        <v>2100676.695078836</v>
      </c>
      <c r="D513">
        <v>2610400.696078544</v>
      </c>
      <c r="E513">
        <v>2758847.088973596</v>
      </c>
      <c r="F513">
        <v>1045765.272200937</v>
      </c>
      <c r="G513">
        <v>2840698.451150193</v>
      </c>
    </row>
    <row r="514" spans="1:7">
      <c r="A514">
        <v>512</v>
      </c>
      <c r="B514">
        <v>11356389.28058879</v>
      </c>
      <c r="C514">
        <v>2100734.422645316</v>
      </c>
      <c r="D514">
        <v>2610410.81464593</v>
      </c>
      <c r="E514">
        <v>2758848.547185325</v>
      </c>
      <c r="F514">
        <v>1045704.353693981</v>
      </c>
      <c r="G514">
        <v>2840691.142418236</v>
      </c>
    </row>
    <row r="515" spans="1:7">
      <c r="A515">
        <v>513</v>
      </c>
      <c r="B515">
        <v>11356388.6161941</v>
      </c>
      <c r="C515">
        <v>2100920.501966454</v>
      </c>
      <c r="D515">
        <v>2610251.600286257</v>
      </c>
      <c r="E515">
        <v>2758877.053244234</v>
      </c>
      <c r="F515">
        <v>1045701.052192414</v>
      </c>
      <c r="G515">
        <v>2840638.408504736</v>
      </c>
    </row>
    <row r="516" spans="1:7">
      <c r="A516">
        <v>514</v>
      </c>
      <c r="B516">
        <v>11356389.64171023</v>
      </c>
      <c r="C516">
        <v>2100422.288313562</v>
      </c>
      <c r="D516">
        <v>2610445.28352936</v>
      </c>
      <c r="E516">
        <v>2758830.104635315</v>
      </c>
      <c r="F516">
        <v>1045946.830887179</v>
      </c>
      <c r="G516">
        <v>2840745.134344818</v>
      </c>
    </row>
    <row r="517" spans="1:7">
      <c r="A517">
        <v>515</v>
      </c>
      <c r="B517">
        <v>11356389.29371952</v>
      </c>
      <c r="C517">
        <v>2100464.713630554</v>
      </c>
      <c r="D517">
        <v>2610450.337547952</v>
      </c>
      <c r="E517">
        <v>2758831.342826098</v>
      </c>
      <c r="F517">
        <v>1045904.795402605</v>
      </c>
      <c r="G517">
        <v>2840738.10431231</v>
      </c>
    </row>
    <row r="518" spans="1:7">
      <c r="A518">
        <v>516</v>
      </c>
      <c r="B518">
        <v>11356387.9593388</v>
      </c>
      <c r="C518">
        <v>2100591.706677116</v>
      </c>
      <c r="D518">
        <v>2610404.066727943</v>
      </c>
      <c r="E518">
        <v>2758842.844365038</v>
      </c>
      <c r="F518">
        <v>1045837.324003749</v>
      </c>
      <c r="G518">
        <v>2840712.017564951</v>
      </c>
    </row>
    <row r="519" spans="1:7">
      <c r="A519">
        <v>517</v>
      </c>
      <c r="B519">
        <v>11356387.09821749</v>
      </c>
      <c r="C519">
        <v>2100911.665540567</v>
      </c>
      <c r="D519">
        <v>2610317.250634463</v>
      </c>
      <c r="E519">
        <v>2758868.065689007</v>
      </c>
      <c r="F519">
        <v>1045640.050079906</v>
      </c>
      <c r="G519">
        <v>2840650.066273549</v>
      </c>
    </row>
    <row r="520" spans="1:7">
      <c r="A520">
        <v>518</v>
      </c>
      <c r="B520">
        <v>11356387.37043474</v>
      </c>
      <c r="C520">
        <v>2100881.70608432</v>
      </c>
      <c r="D520">
        <v>2610314.313364881</v>
      </c>
      <c r="E520">
        <v>2758867.1725202</v>
      </c>
      <c r="F520">
        <v>1045669.703321371</v>
      </c>
      <c r="G520">
        <v>2840654.475143969</v>
      </c>
    </row>
    <row r="521" spans="1:7">
      <c r="A521">
        <v>519</v>
      </c>
      <c r="B521">
        <v>11356386.88120537</v>
      </c>
      <c r="C521">
        <v>2100924.720783159</v>
      </c>
      <c r="D521">
        <v>2610311.401837233</v>
      </c>
      <c r="E521">
        <v>2758869.482132258</v>
      </c>
      <c r="F521">
        <v>1045635.026182609</v>
      </c>
      <c r="G521">
        <v>2840646.250270112</v>
      </c>
    </row>
    <row r="522" spans="1:7">
      <c r="A522">
        <v>520</v>
      </c>
      <c r="B522">
        <v>11356387.29988497</v>
      </c>
      <c r="C522">
        <v>2101128.543111854</v>
      </c>
      <c r="D522">
        <v>2610329.515455962</v>
      </c>
      <c r="E522">
        <v>2758876.428621529</v>
      </c>
      <c r="F522">
        <v>1045436.257291971</v>
      </c>
      <c r="G522">
        <v>2840616.555403656</v>
      </c>
    </row>
    <row r="523" spans="1:7">
      <c r="A523">
        <v>521</v>
      </c>
      <c r="B523">
        <v>11356388.25611746</v>
      </c>
      <c r="C523">
        <v>2101216.36921277</v>
      </c>
      <c r="D523">
        <v>2610223.52664351</v>
      </c>
      <c r="E523">
        <v>2758893.829155171</v>
      </c>
      <c r="F523">
        <v>1045465.816201801</v>
      </c>
      <c r="G523">
        <v>2840588.71490421</v>
      </c>
    </row>
    <row r="524" spans="1:7">
      <c r="A524">
        <v>522</v>
      </c>
      <c r="B524">
        <v>11356388.00850665</v>
      </c>
      <c r="C524">
        <v>2100862.050958642</v>
      </c>
      <c r="D524">
        <v>2610310.087839604</v>
      </c>
      <c r="E524">
        <v>2758866.967266313</v>
      </c>
      <c r="F524">
        <v>1045692.402841351</v>
      </c>
      <c r="G524">
        <v>2840656.499600742</v>
      </c>
    </row>
    <row r="525" spans="1:7">
      <c r="A525">
        <v>523</v>
      </c>
      <c r="B525">
        <v>11356386.80126676</v>
      </c>
      <c r="C525">
        <v>2101154.862356293</v>
      </c>
      <c r="D525">
        <v>2610133.944553095</v>
      </c>
      <c r="E525">
        <v>2758902.295517632</v>
      </c>
      <c r="F525">
        <v>1045611.633431642</v>
      </c>
      <c r="G525">
        <v>2840584.0654081</v>
      </c>
    </row>
    <row r="526" spans="1:7">
      <c r="A526">
        <v>524</v>
      </c>
      <c r="B526">
        <v>11356388.03688587</v>
      </c>
      <c r="C526">
        <v>2101296.000144376</v>
      </c>
      <c r="D526">
        <v>2610109.950258853</v>
      </c>
      <c r="E526">
        <v>2758911.801858001</v>
      </c>
      <c r="F526">
        <v>1045511.321387842</v>
      </c>
      <c r="G526">
        <v>2840558.963236794</v>
      </c>
    </row>
    <row r="527" spans="1:7">
      <c r="A527">
        <v>525</v>
      </c>
      <c r="B527">
        <v>11356388.04753375</v>
      </c>
      <c r="C527">
        <v>2100899.742253696</v>
      </c>
      <c r="D527">
        <v>2610167.088140037</v>
      </c>
      <c r="E527">
        <v>2758886.672881559</v>
      </c>
      <c r="F527">
        <v>1045804.643416821</v>
      </c>
      <c r="G527">
        <v>2840629.900841635</v>
      </c>
    </row>
    <row r="528" spans="1:7">
      <c r="A528">
        <v>526</v>
      </c>
      <c r="B528">
        <v>11356387.4465448</v>
      </c>
      <c r="C528">
        <v>2101540.575420007</v>
      </c>
      <c r="D528">
        <v>2610063.61595869</v>
      </c>
      <c r="E528">
        <v>2758928.667214553</v>
      </c>
      <c r="F528">
        <v>1045341.228878819</v>
      </c>
      <c r="G528">
        <v>2840513.359072726</v>
      </c>
    </row>
    <row r="529" spans="1:7">
      <c r="A529">
        <v>527</v>
      </c>
      <c r="B529">
        <v>11356387.94745572</v>
      </c>
      <c r="C529">
        <v>2101882.509557272</v>
      </c>
      <c r="D529">
        <v>2609998.005626889</v>
      </c>
      <c r="E529">
        <v>2758952.291734022</v>
      </c>
      <c r="F529">
        <v>1045102.882256129</v>
      </c>
      <c r="G529">
        <v>2840452.258281409</v>
      </c>
    </row>
    <row r="530" spans="1:7">
      <c r="A530">
        <v>528</v>
      </c>
      <c r="B530">
        <v>11356387.29756291</v>
      </c>
      <c r="C530">
        <v>2101263.419756509</v>
      </c>
      <c r="D530">
        <v>2610105.483799601</v>
      </c>
      <c r="E530">
        <v>2758910.829805838</v>
      </c>
      <c r="F530">
        <v>1045543.988988698</v>
      </c>
      <c r="G530">
        <v>2840563.575212261</v>
      </c>
    </row>
    <row r="531" spans="1:7">
      <c r="A531">
        <v>529</v>
      </c>
      <c r="B531">
        <v>11356387.87926708</v>
      </c>
      <c r="C531">
        <v>2101002.457095125</v>
      </c>
      <c r="D531">
        <v>2610278.259114241</v>
      </c>
      <c r="E531">
        <v>2758877.282561579</v>
      </c>
      <c r="F531">
        <v>1045602.116637987</v>
      </c>
      <c r="G531">
        <v>2840627.76385815</v>
      </c>
    </row>
    <row r="532" spans="1:7">
      <c r="A532">
        <v>530</v>
      </c>
      <c r="B532">
        <v>11356387.0956982</v>
      </c>
      <c r="C532">
        <v>2101368.294265405</v>
      </c>
      <c r="D532">
        <v>2610092.971210015</v>
      </c>
      <c r="E532">
        <v>2758917.181689735</v>
      </c>
      <c r="F532">
        <v>1045464.610742118</v>
      </c>
      <c r="G532">
        <v>2840544.03779093</v>
      </c>
    </row>
    <row r="533" spans="1:7">
      <c r="A533">
        <v>531</v>
      </c>
      <c r="B533">
        <v>11356388.78543808</v>
      </c>
      <c r="C533">
        <v>2101134.21035644</v>
      </c>
      <c r="D533">
        <v>2610161.754538083</v>
      </c>
      <c r="E533">
        <v>2758897.959170763</v>
      </c>
      <c r="F533">
        <v>1045604.023413845</v>
      </c>
      <c r="G533">
        <v>2840590.837958944</v>
      </c>
    </row>
    <row r="534" spans="1:7">
      <c r="A534">
        <v>532</v>
      </c>
      <c r="B534">
        <v>11356386.84153241</v>
      </c>
      <c r="C534">
        <v>2100992.258948023</v>
      </c>
      <c r="D534">
        <v>2610185.551244905</v>
      </c>
      <c r="E534">
        <v>2758888.395739514</v>
      </c>
      <c r="F534">
        <v>1045704.321600741</v>
      </c>
      <c r="G534">
        <v>2840616.313999231</v>
      </c>
    </row>
    <row r="535" spans="1:7">
      <c r="A535">
        <v>533</v>
      </c>
      <c r="B535">
        <v>11356388.26966057</v>
      </c>
      <c r="C535">
        <v>2100637.491795711</v>
      </c>
      <c r="D535">
        <v>2610254.930057964</v>
      </c>
      <c r="E535">
        <v>2758863.721691303</v>
      </c>
      <c r="F535">
        <v>1045949.776930036</v>
      </c>
      <c r="G535">
        <v>2840682.349185552</v>
      </c>
    </row>
    <row r="536" spans="1:7">
      <c r="A536">
        <v>534</v>
      </c>
      <c r="B536">
        <v>11356387.99913025</v>
      </c>
      <c r="C536">
        <v>2100996.34990703</v>
      </c>
      <c r="D536">
        <v>2610213.400241944</v>
      </c>
      <c r="E536">
        <v>2758885.168804256</v>
      </c>
      <c r="F536">
        <v>1045672.41880554</v>
      </c>
      <c r="G536">
        <v>2840620.661371484</v>
      </c>
    </row>
    <row r="537" spans="1:7">
      <c r="A537">
        <v>535</v>
      </c>
      <c r="B537">
        <v>11356386.63623439</v>
      </c>
      <c r="C537">
        <v>2101016.877112802</v>
      </c>
      <c r="D537">
        <v>2610105.983343306</v>
      </c>
      <c r="E537">
        <v>2758899.609961462</v>
      </c>
      <c r="F537">
        <v>1045763.60183082</v>
      </c>
      <c r="G537">
        <v>2840600.563986</v>
      </c>
    </row>
    <row r="538" spans="1:7">
      <c r="A538">
        <v>536</v>
      </c>
      <c r="B538">
        <v>11356387.79433729</v>
      </c>
      <c r="C538">
        <v>2101245.396065359</v>
      </c>
      <c r="D538">
        <v>2610054.138049085</v>
      </c>
      <c r="E538">
        <v>2758916.525410749</v>
      </c>
      <c r="F538">
        <v>1045613.850726571</v>
      </c>
      <c r="G538">
        <v>2840557.884085526</v>
      </c>
    </row>
    <row r="539" spans="1:7">
      <c r="A539">
        <v>537</v>
      </c>
      <c r="B539">
        <v>11356388.06642287</v>
      </c>
      <c r="C539">
        <v>2100412.520920769</v>
      </c>
      <c r="D539">
        <v>2610153.963244996</v>
      </c>
      <c r="E539">
        <v>2758866.382390919</v>
      </c>
      <c r="F539">
        <v>1046252.861107789</v>
      </c>
      <c r="G539">
        <v>2840702.338758397</v>
      </c>
    </row>
    <row r="540" spans="1:7">
      <c r="A540">
        <v>538</v>
      </c>
      <c r="B540">
        <v>11356387.35020114</v>
      </c>
      <c r="C540">
        <v>2100946.718014296</v>
      </c>
      <c r="D540">
        <v>2610111.499604718</v>
      </c>
      <c r="E540">
        <v>2758895.854613572</v>
      </c>
      <c r="F540">
        <v>1045820.955178915</v>
      </c>
      <c r="G540">
        <v>2840612.322789641</v>
      </c>
    </row>
    <row r="541" spans="1:7">
      <c r="A541">
        <v>539</v>
      </c>
      <c r="B541">
        <v>11356388.10886917</v>
      </c>
      <c r="C541">
        <v>2101151.52468475</v>
      </c>
      <c r="D541">
        <v>2610082.919275212</v>
      </c>
      <c r="E541">
        <v>2758908.778038909</v>
      </c>
      <c r="F541">
        <v>1045668.413550625</v>
      </c>
      <c r="G541">
        <v>2840576.473319677</v>
      </c>
    </row>
    <row r="542" spans="1:7">
      <c r="A542">
        <v>540</v>
      </c>
      <c r="B542">
        <v>11356386.47649412</v>
      </c>
      <c r="C542">
        <v>2100839.484548165</v>
      </c>
      <c r="D542">
        <v>2610135.758675492</v>
      </c>
      <c r="E542">
        <v>2758887.882631144</v>
      </c>
      <c r="F542">
        <v>1045891.072810468</v>
      </c>
      <c r="G542">
        <v>2840632.277828855</v>
      </c>
    </row>
    <row r="543" spans="1:7">
      <c r="A543">
        <v>541</v>
      </c>
      <c r="B543">
        <v>11356387.61360077</v>
      </c>
      <c r="C543">
        <v>2100853.14626068</v>
      </c>
      <c r="D543">
        <v>2610218.344997505</v>
      </c>
      <c r="E543">
        <v>2758878.168191169</v>
      </c>
      <c r="F543">
        <v>1045797.294091956</v>
      </c>
      <c r="G543">
        <v>2840640.660059456</v>
      </c>
    </row>
    <row r="544" spans="1:7">
      <c r="A544">
        <v>542</v>
      </c>
      <c r="B544">
        <v>11356386.16384517</v>
      </c>
      <c r="C544">
        <v>2100975.356309464</v>
      </c>
      <c r="D544">
        <v>2610095.592313801</v>
      </c>
      <c r="E544">
        <v>2758899.032588522</v>
      </c>
      <c r="F544">
        <v>1045810.888875851</v>
      </c>
      <c r="G544">
        <v>2840605.293757532</v>
      </c>
    </row>
    <row r="545" spans="1:7">
      <c r="A545">
        <v>543</v>
      </c>
      <c r="B545">
        <v>11356387.50921618</v>
      </c>
      <c r="C545">
        <v>2101052.487614513</v>
      </c>
      <c r="D545">
        <v>2610050.646329921</v>
      </c>
      <c r="E545">
        <v>2758908.351064829</v>
      </c>
      <c r="F545">
        <v>1045789.236652508</v>
      </c>
      <c r="G545">
        <v>2840586.787554412</v>
      </c>
    </row>
    <row r="546" spans="1:7">
      <c r="A546">
        <v>544</v>
      </c>
      <c r="B546">
        <v>11356387.83850036</v>
      </c>
      <c r="C546">
        <v>2100731.17096702</v>
      </c>
      <c r="D546">
        <v>2610081.384618992</v>
      </c>
      <c r="E546">
        <v>2758890.054483644</v>
      </c>
      <c r="F546">
        <v>1046043.177542852</v>
      </c>
      <c r="G546">
        <v>2840642.050887847</v>
      </c>
    </row>
    <row r="547" spans="1:7">
      <c r="A547">
        <v>545</v>
      </c>
      <c r="B547">
        <v>11356386.19462123</v>
      </c>
      <c r="C547">
        <v>2100931.04416226</v>
      </c>
      <c r="D547">
        <v>2610091.197191394</v>
      </c>
      <c r="E547">
        <v>2758897.656100653</v>
      </c>
      <c r="F547">
        <v>1045854.683864013</v>
      </c>
      <c r="G547">
        <v>2840611.613302905</v>
      </c>
    </row>
    <row r="548" spans="1:7">
      <c r="A548">
        <v>546</v>
      </c>
      <c r="B548">
        <v>11356385.87036472</v>
      </c>
      <c r="C548">
        <v>2100946.646221358</v>
      </c>
      <c r="D548">
        <v>2610094.759020036</v>
      </c>
      <c r="E548">
        <v>2758897.787951618</v>
      </c>
      <c r="F548">
        <v>1045836.791996715</v>
      </c>
      <c r="G548">
        <v>2840609.885174991</v>
      </c>
    </row>
    <row r="549" spans="1:7">
      <c r="A549">
        <v>547</v>
      </c>
      <c r="B549">
        <v>11356386.17847379</v>
      </c>
      <c r="C549">
        <v>2101120.001964447</v>
      </c>
      <c r="D549">
        <v>2610110.852699334</v>
      </c>
      <c r="E549">
        <v>2758903.608076127</v>
      </c>
      <c r="F549">
        <v>1045667.020863248</v>
      </c>
      <c r="G549">
        <v>2840584.694870639</v>
      </c>
    </row>
    <row r="550" spans="1:7">
      <c r="A550">
        <v>548</v>
      </c>
      <c r="B550">
        <v>11356386.06515527</v>
      </c>
      <c r="C550">
        <v>2101052.945903237</v>
      </c>
      <c r="D550">
        <v>2610074.311745015</v>
      </c>
      <c r="E550">
        <v>2758905.192065749</v>
      </c>
      <c r="F550">
        <v>1045763.30803329</v>
      </c>
      <c r="G550">
        <v>2840590.307407976</v>
      </c>
    </row>
    <row r="551" spans="1:7">
      <c r="A551">
        <v>549</v>
      </c>
      <c r="B551">
        <v>11356385.98689618</v>
      </c>
      <c r="C551">
        <v>2100755.744435175</v>
      </c>
      <c r="D551">
        <v>2610127.901030339</v>
      </c>
      <c r="E551">
        <v>2758884.95966182</v>
      </c>
      <c r="F551">
        <v>1045973.252232691</v>
      </c>
      <c r="G551">
        <v>2840644.129536154</v>
      </c>
    </row>
    <row r="552" spans="1:7">
      <c r="A552">
        <v>550</v>
      </c>
      <c r="B552">
        <v>11356386.04619599</v>
      </c>
      <c r="C552">
        <v>2100765.226310726</v>
      </c>
      <c r="D552">
        <v>2610127.315427523</v>
      </c>
      <c r="E552">
        <v>2758885.506623964</v>
      </c>
      <c r="F552">
        <v>1045965.139023114</v>
      </c>
      <c r="G552">
        <v>2840642.85881066</v>
      </c>
    </row>
    <row r="553" spans="1:7">
      <c r="A553">
        <v>551</v>
      </c>
      <c r="B553">
        <v>11356385.61882366</v>
      </c>
      <c r="C553">
        <v>2101019.486999046</v>
      </c>
      <c r="D553">
        <v>2610060.217236025</v>
      </c>
      <c r="E553">
        <v>2758905.383300666</v>
      </c>
      <c r="F553">
        <v>1045806.190661566</v>
      </c>
      <c r="G553">
        <v>2840594.34062636</v>
      </c>
    </row>
    <row r="554" spans="1:7">
      <c r="A554">
        <v>552</v>
      </c>
      <c r="B554">
        <v>11356385.45485517</v>
      </c>
      <c r="C554">
        <v>2100934.797843689</v>
      </c>
      <c r="D554">
        <v>2610114.61317943</v>
      </c>
      <c r="E554">
        <v>2758894.673450337</v>
      </c>
      <c r="F554">
        <v>1045826.011842765</v>
      </c>
      <c r="G554">
        <v>2840615.358538954</v>
      </c>
    </row>
    <row r="555" spans="1:7">
      <c r="A555">
        <v>553</v>
      </c>
      <c r="B555">
        <v>11356386.0935985</v>
      </c>
      <c r="C555">
        <v>2100963.232771324</v>
      </c>
      <c r="D555">
        <v>2610093.8194647</v>
      </c>
      <c r="E555">
        <v>2758898.647421323</v>
      </c>
      <c r="F555">
        <v>1045822.98461626</v>
      </c>
      <c r="G555">
        <v>2840607.409324889</v>
      </c>
    </row>
    <row r="556" spans="1:7">
      <c r="A556">
        <v>554</v>
      </c>
      <c r="B556">
        <v>11356385.50051592</v>
      </c>
      <c r="C556">
        <v>2101042.785834043</v>
      </c>
      <c r="D556">
        <v>2610077.25859535</v>
      </c>
      <c r="E556">
        <v>2758904.286112547</v>
      </c>
      <c r="F556">
        <v>1045768.059988911</v>
      </c>
      <c r="G556">
        <v>2840593.109985065</v>
      </c>
    </row>
    <row r="557" spans="1:7">
      <c r="A557">
        <v>555</v>
      </c>
      <c r="B557">
        <v>11356386.44516726</v>
      </c>
      <c r="C557">
        <v>2100686.307283768</v>
      </c>
      <c r="D557">
        <v>2610193.734357757</v>
      </c>
      <c r="E557">
        <v>2758873.50134886</v>
      </c>
      <c r="F557">
        <v>1045966.45306134</v>
      </c>
      <c r="G557">
        <v>2840666.449115532</v>
      </c>
    </row>
    <row r="558" spans="1:7">
      <c r="A558">
        <v>556</v>
      </c>
      <c r="B558">
        <v>11356385.59147269</v>
      </c>
      <c r="C558">
        <v>2100995.916103838</v>
      </c>
      <c r="D558">
        <v>2610107.358775359</v>
      </c>
      <c r="E558">
        <v>2758898.373582623</v>
      </c>
      <c r="F558">
        <v>1045779.56858988</v>
      </c>
      <c r="G558">
        <v>2840604.374420987</v>
      </c>
    </row>
    <row r="559" spans="1:7">
      <c r="A559">
        <v>557</v>
      </c>
      <c r="B559">
        <v>11356385.89207936</v>
      </c>
      <c r="C559">
        <v>2101191.376235132</v>
      </c>
      <c r="D559">
        <v>2610063.141831221</v>
      </c>
      <c r="E559">
        <v>2758912.808782789</v>
      </c>
      <c r="F559">
        <v>1045649.998327172</v>
      </c>
      <c r="G559">
        <v>2840568.566903049</v>
      </c>
    </row>
    <row r="560" spans="1:7">
      <c r="A560">
        <v>558</v>
      </c>
      <c r="B560">
        <v>11356385.2378798</v>
      </c>
      <c r="C560">
        <v>2101054.650334015</v>
      </c>
      <c r="D560">
        <v>2610099.025500556</v>
      </c>
      <c r="E560">
        <v>2758902.052667096</v>
      </c>
      <c r="F560">
        <v>1045735.168474876</v>
      </c>
      <c r="G560">
        <v>2840594.340903257</v>
      </c>
    </row>
    <row r="561" spans="1:7">
      <c r="A561">
        <v>559</v>
      </c>
      <c r="B561">
        <v>11356386.3122291</v>
      </c>
      <c r="C561">
        <v>2101180.895875129</v>
      </c>
      <c r="D561">
        <v>2610041.933180475</v>
      </c>
      <c r="E561">
        <v>2758915.122650384</v>
      </c>
      <c r="F561">
        <v>1045681.954231937</v>
      </c>
      <c r="G561">
        <v>2840566.406291171</v>
      </c>
    </row>
    <row r="562" spans="1:7">
      <c r="A562">
        <v>560</v>
      </c>
      <c r="B562">
        <v>11356385.34644942</v>
      </c>
      <c r="C562">
        <v>2101176.375798903</v>
      </c>
      <c r="D562">
        <v>2610087.802966348</v>
      </c>
      <c r="E562">
        <v>2758908.980025885</v>
      </c>
      <c r="F562">
        <v>1045638.500793927</v>
      </c>
      <c r="G562">
        <v>2840573.686864357</v>
      </c>
    </row>
    <row r="563" spans="1:7">
      <c r="A563">
        <v>561</v>
      </c>
      <c r="B563">
        <v>11356384.98082524</v>
      </c>
      <c r="C563">
        <v>2100899.776541346</v>
      </c>
      <c r="D563">
        <v>2610118.548618572</v>
      </c>
      <c r="E563">
        <v>2758892.560566674</v>
      </c>
      <c r="F563">
        <v>1045852.579772818</v>
      </c>
      <c r="G563">
        <v>2840621.515325826</v>
      </c>
    </row>
    <row r="564" spans="1:7">
      <c r="A564">
        <v>562</v>
      </c>
      <c r="B564">
        <v>11356384.99816336</v>
      </c>
      <c r="C564">
        <v>2100946.083157121</v>
      </c>
      <c r="D564">
        <v>2610134.056754174</v>
      </c>
      <c r="E564">
        <v>2758892.676185003</v>
      </c>
      <c r="F564">
        <v>1045796.005643728</v>
      </c>
      <c r="G564">
        <v>2840616.176423336</v>
      </c>
    </row>
    <row r="565" spans="1:7">
      <c r="A565">
        <v>563</v>
      </c>
      <c r="B565">
        <v>11356384.81499335</v>
      </c>
      <c r="C565">
        <v>2100766.476294241</v>
      </c>
      <c r="D565">
        <v>2610153.927815498</v>
      </c>
      <c r="E565">
        <v>2758882.066157641</v>
      </c>
      <c r="F565">
        <v>1045934.970823295</v>
      </c>
      <c r="G565">
        <v>2840647.373902678</v>
      </c>
    </row>
    <row r="566" spans="1:7">
      <c r="A566">
        <v>564</v>
      </c>
      <c r="B566">
        <v>11356384.74052656</v>
      </c>
      <c r="C566">
        <v>2100680.551004466</v>
      </c>
      <c r="D566">
        <v>2610166.295693844</v>
      </c>
      <c r="E566">
        <v>2758876.650595783</v>
      </c>
      <c r="F566">
        <v>1045998.844833246</v>
      </c>
      <c r="G566">
        <v>2840662.398399218</v>
      </c>
    </row>
    <row r="567" spans="1:7">
      <c r="A567">
        <v>565</v>
      </c>
      <c r="B567">
        <v>11356384.85226048</v>
      </c>
      <c r="C567">
        <v>2100823.932495596</v>
      </c>
      <c r="D567">
        <v>2610134.001796613</v>
      </c>
      <c r="E567">
        <v>2758887.152535235</v>
      </c>
      <c r="F567">
        <v>1045903.962103496</v>
      </c>
      <c r="G567">
        <v>2840635.803329545</v>
      </c>
    </row>
    <row r="568" spans="1:7">
      <c r="A568">
        <v>566</v>
      </c>
      <c r="B568">
        <v>11356384.90737297</v>
      </c>
      <c r="C568">
        <v>2100758.277143488</v>
      </c>
      <c r="D568">
        <v>2610144.495198084</v>
      </c>
      <c r="E568">
        <v>2758882.914228618</v>
      </c>
      <c r="F568">
        <v>1045952.013173535</v>
      </c>
      <c r="G568">
        <v>2840647.207629242</v>
      </c>
    </row>
    <row r="569" spans="1:7">
      <c r="A569">
        <v>567</v>
      </c>
      <c r="B569">
        <v>11356384.78875166</v>
      </c>
      <c r="C569">
        <v>2100624.141315129</v>
      </c>
      <c r="D569">
        <v>2610187.031058476</v>
      </c>
      <c r="E569">
        <v>2758871.47889637</v>
      </c>
      <c r="F569">
        <v>1046027.704125819</v>
      </c>
      <c r="G569">
        <v>2840674.433355868</v>
      </c>
    </row>
    <row r="570" spans="1:7">
      <c r="A570">
        <v>568</v>
      </c>
      <c r="B570">
        <v>11356385.03865023</v>
      </c>
      <c r="C570">
        <v>2100710.578200891</v>
      </c>
      <c r="D570">
        <v>2610169.205615641</v>
      </c>
      <c r="E570">
        <v>2758877.633268321</v>
      </c>
      <c r="F570">
        <v>1045969.472207329</v>
      </c>
      <c r="G570">
        <v>2840658.14935805</v>
      </c>
    </row>
    <row r="571" spans="1:7">
      <c r="A571">
        <v>569</v>
      </c>
      <c r="B571">
        <v>11356384.79587538</v>
      </c>
      <c r="C571">
        <v>2100815.057399019</v>
      </c>
      <c r="D571">
        <v>2610190.822601166</v>
      </c>
      <c r="E571">
        <v>2758879.638914326</v>
      </c>
      <c r="F571">
        <v>1045854.747352569</v>
      </c>
      <c r="G571">
        <v>2840644.529608299</v>
      </c>
    </row>
    <row r="572" spans="1:7">
      <c r="A572">
        <v>570</v>
      </c>
      <c r="B572">
        <v>11356384.65935196</v>
      </c>
      <c r="C572">
        <v>2100588.85575159</v>
      </c>
      <c r="D572">
        <v>2610180.788698878</v>
      </c>
      <c r="E572">
        <v>2758870.649136636</v>
      </c>
      <c r="F572">
        <v>1046065.690243091</v>
      </c>
      <c r="G572">
        <v>2840678.675521765</v>
      </c>
    </row>
    <row r="573" spans="1:7">
      <c r="A573">
        <v>571</v>
      </c>
      <c r="B573">
        <v>11356385.0367334</v>
      </c>
      <c r="C573">
        <v>2100533.63044723</v>
      </c>
      <c r="D573">
        <v>2610207.497872565</v>
      </c>
      <c r="E573">
        <v>2758864.853394294</v>
      </c>
      <c r="F573">
        <v>1046088.312430284</v>
      </c>
      <c r="G573">
        <v>2840690.742589029</v>
      </c>
    </row>
    <row r="574" spans="1:7">
      <c r="A574">
        <v>572</v>
      </c>
      <c r="B574">
        <v>11356384.77742153</v>
      </c>
      <c r="C574">
        <v>2100794.745006598</v>
      </c>
      <c r="D574">
        <v>2610142.909545086</v>
      </c>
      <c r="E574">
        <v>2758884.742315895</v>
      </c>
      <c r="F574">
        <v>1045921.276372276</v>
      </c>
      <c r="G574">
        <v>2840641.104181671</v>
      </c>
    </row>
    <row r="575" spans="1:7">
      <c r="A575">
        <v>573</v>
      </c>
      <c r="B575">
        <v>11356385.05600586</v>
      </c>
      <c r="C575">
        <v>2100435.498101742</v>
      </c>
      <c r="D575">
        <v>2610210.973102553</v>
      </c>
      <c r="E575">
        <v>2758859.955539877</v>
      </c>
      <c r="F575">
        <v>1046171.623989958</v>
      </c>
      <c r="G575">
        <v>2840707.005271731</v>
      </c>
    </row>
    <row r="576" spans="1:7">
      <c r="A576">
        <v>574</v>
      </c>
      <c r="B576">
        <v>11356384.93839487</v>
      </c>
      <c r="C576">
        <v>2100597.567016062</v>
      </c>
      <c r="D576">
        <v>2610171.976221821</v>
      </c>
      <c r="E576">
        <v>2758872.158860162</v>
      </c>
      <c r="F576">
        <v>1046066.649542654</v>
      </c>
      <c r="G576">
        <v>2840676.58675417</v>
      </c>
    </row>
    <row r="577" spans="1:7">
      <c r="A577">
        <v>575</v>
      </c>
      <c r="B577">
        <v>11356385.00434803</v>
      </c>
      <c r="C577">
        <v>2100209.106155583</v>
      </c>
      <c r="D577">
        <v>2610295.09444274</v>
      </c>
      <c r="E577">
        <v>2758839.0523973</v>
      </c>
      <c r="F577">
        <v>1046286.828334136</v>
      </c>
      <c r="G577">
        <v>2840754.923018275</v>
      </c>
    </row>
    <row r="578" spans="1:7">
      <c r="A578">
        <v>576</v>
      </c>
      <c r="B578">
        <v>11356384.6877638</v>
      </c>
      <c r="C578">
        <v>2100574.845543818</v>
      </c>
      <c r="D578">
        <v>2610184.988823996</v>
      </c>
      <c r="E578">
        <v>2758869.474895478</v>
      </c>
      <c r="F578">
        <v>1046074.107521356</v>
      </c>
      <c r="G578">
        <v>2840681.270979152</v>
      </c>
    </row>
    <row r="579" spans="1:7">
      <c r="A579">
        <v>577</v>
      </c>
      <c r="B579">
        <v>11356385.14798652</v>
      </c>
      <c r="C579">
        <v>2100510.806394435</v>
      </c>
      <c r="D579">
        <v>2610169.07806307</v>
      </c>
      <c r="E579">
        <v>2758868.718848111</v>
      </c>
      <c r="F579">
        <v>1046147.855117304</v>
      </c>
      <c r="G579">
        <v>2840688.689563603</v>
      </c>
    </row>
    <row r="580" spans="1:7">
      <c r="A580">
        <v>578</v>
      </c>
      <c r="B580">
        <v>11356384.71769391</v>
      </c>
      <c r="C580">
        <v>2100634.078899097</v>
      </c>
      <c r="D580">
        <v>2610165.867496952</v>
      </c>
      <c r="E580">
        <v>2758874.622078858</v>
      </c>
      <c r="F580">
        <v>1046040.462376302</v>
      </c>
      <c r="G580">
        <v>2840669.686842701</v>
      </c>
    </row>
    <row r="581" spans="1:7">
      <c r="A581">
        <v>579</v>
      </c>
      <c r="B581">
        <v>11356384.85433567</v>
      </c>
      <c r="C581">
        <v>2100791.873643221</v>
      </c>
      <c r="D581">
        <v>2610157.282041073</v>
      </c>
      <c r="E581">
        <v>2758882.738575774</v>
      </c>
      <c r="F581">
        <v>1045908.966183103</v>
      </c>
      <c r="G581">
        <v>2840643.993892495</v>
      </c>
    </row>
    <row r="582" spans="1:7">
      <c r="A582">
        <v>580</v>
      </c>
      <c r="B582">
        <v>11356384.75600329</v>
      </c>
      <c r="C582">
        <v>2100667.878469644</v>
      </c>
      <c r="D582">
        <v>2610136.768202464</v>
      </c>
      <c r="E582">
        <v>2758879.794044083</v>
      </c>
      <c r="F582">
        <v>1046040.299861111</v>
      </c>
      <c r="G582">
        <v>2840660.015425992</v>
      </c>
    </row>
    <row r="583" spans="1:7">
      <c r="A583">
        <v>581</v>
      </c>
      <c r="B583">
        <v>11356385.08188403</v>
      </c>
      <c r="C583">
        <v>2100596.80004018</v>
      </c>
      <c r="D583">
        <v>2610134.589574135</v>
      </c>
      <c r="E583">
        <v>2758876.865125433</v>
      </c>
      <c r="F583">
        <v>1046105.951666372</v>
      </c>
      <c r="G583">
        <v>2840670.875477908</v>
      </c>
    </row>
    <row r="584" spans="1:7">
      <c r="A584">
        <v>582</v>
      </c>
      <c r="B584">
        <v>11356384.72109576</v>
      </c>
      <c r="C584">
        <v>2100631.204325429</v>
      </c>
      <c r="D584">
        <v>2610179.131267712</v>
      </c>
      <c r="E584">
        <v>2758872.790737703</v>
      </c>
      <c r="F584">
        <v>1046030.191546266</v>
      </c>
      <c r="G584">
        <v>2840671.403218648</v>
      </c>
    </row>
    <row r="585" spans="1:7">
      <c r="A585">
        <v>583</v>
      </c>
      <c r="B585">
        <v>11356384.65004308</v>
      </c>
      <c r="C585">
        <v>2100662.027374039</v>
      </c>
      <c r="D585">
        <v>2610160.632449436</v>
      </c>
      <c r="E585">
        <v>2758876.5098192</v>
      </c>
      <c r="F585">
        <v>1046021.14273738</v>
      </c>
      <c r="G585">
        <v>2840664.337663025</v>
      </c>
    </row>
    <row r="586" spans="1:7">
      <c r="A586">
        <v>584</v>
      </c>
      <c r="B586">
        <v>11356384.72363347</v>
      </c>
      <c r="C586">
        <v>2100543.498682885</v>
      </c>
      <c r="D586">
        <v>2610169.266613557</v>
      </c>
      <c r="E586">
        <v>2758870.058057336</v>
      </c>
      <c r="F586">
        <v>1046117.810782384</v>
      </c>
      <c r="G586">
        <v>2840684.089497309</v>
      </c>
    </row>
    <row r="587" spans="1:7">
      <c r="A587">
        <v>585</v>
      </c>
      <c r="B587">
        <v>11356384.71404953</v>
      </c>
      <c r="C587">
        <v>2100645.524325876</v>
      </c>
      <c r="D587">
        <v>2610152.199188616</v>
      </c>
      <c r="E587">
        <v>2758876.843635876</v>
      </c>
      <c r="F587">
        <v>1046044.270191121</v>
      </c>
      <c r="G587">
        <v>2840665.876708039</v>
      </c>
    </row>
    <row r="588" spans="1:7">
      <c r="A588">
        <v>586</v>
      </c>
      <c r="B588">
        <v>11356384.57812739</v>
      </c>
      <c r="C588">
        <v>2100770.622839257</v>
      </c>
      <c r="D588">
        <v>2610155.955472974</v>
      </c>
      <c r="E588">
        <v>2758882.006905421</v>
      </c>
      <c r="F588">
        <v>1045929.497696513</v>
      </c>
      <c r="G588">
        <v>2840646.495213224</v>
      </c>
    </row>
    <row r="589" spans="1:7">
      <c r="A589">
        <v>587</v>
      </c>
      <c r="B589">
        <v>11356384.52150679</v>
      </c>
      <c r="C589">
        <v>2100799.623294958</v>
      </c>
      <c r="D589">
        <v>2610148.281097325</v>
      </c>
      <c r="E589">
        <v>2758884.271108815</v>
      </c>
      <c r="F589">
        <v>1045911.390557451</v>
      </c>
      <c r="G589">
        <v>2840640.955448242</v>
      </c>
    </row>
    <row r="590" spans="1:7">
      <c r="A590">
        <v>588</v>
      </c>
      <c r="B590">
        <v>11356384.46113927</v>
      </c>
      <c r="C590">
        <v>2100864.353358496</v>
      </c>
      <c r="D590">
        <v>2610133.113463839</v>
      </c>
      <c r="E590">
        <v>2758889.100058629</v>
      </c>
      <c r="F590">
        <v>1045869.256378477</v>
      </c>
      <c r="G590">
        <v>2840628.637879825</v>
      </c>
    </row>
    <row r="591" spans="1:7">
      <c r="A591">
        <v>589</v>
      </c>
      <c r="B591">
        <v>11356384.45978976</v>
      </c>
      <c r="C591">
        <v>2100897.923953463</v>
      </c>
      <c r="D591">
        <v>2610136.413210013</v>
      </c>
      <c r="E591">
        <v>2758890.203519238</v>
      </c>
      <c r="F591">
        <v>1045836.167882802</v>
      </c>
      <c r="G591">
        <v>2840623.751224248</v>
      </c>
    </row>
    <row r="592" spans="1:7">
      <c r="A592">
        <v>590</v>
      </c>
      <c r="B592">
        <v>11356384.83170198</v>
      </c>
      <c r="C592">
        <v>2100902.022366621</v>
      </c>
      <c r="D592">
        <v>2610122.037245473</v>
      </c>
      <c r="E592">
        <v>2758892.22312318</v>
      </c>
      <c r="F592">
        <v>1045847.452021299</v>
      </c>
      <c r="G592">
        <v>2840621.096945407</v>
      </c>
    </row>
    <row r="593" spans="1:7">
      <c r="A593">
        <v>591</v>
      </c>
      <c r="B593">
        <v>11356384.49036866</v>
      </c>
      <c r="C593">
        <v>2100885.941130607</v>
      </c>
      <c r="D593">
        <v>2610146.221222796</v>
      </c>
      <c r="E593">
        <v>2758888.436142213</v>
      </c>
      <c r="F593">
        <v>1045836.908286047</v>
      </c>
      <c r="G593">
        <v>2840626.983586995</v>
      </c>
    </row>
    <row r="594" spans="1:7">
      <c r="A594">
        <v>592</v>
      </c>
      <c r="B594">
        <v>11356384.46116964</v>
      </c>
      <c r="C594">
        <v>2100902.987182467</v>
      </c>
      <c r="D594">
        <v>2610125.504136724</v>
      </c>
      <c r="E594">
        <v>2758891.835307335</v>
      </c>
      <c r="F594">
        <v>1045843.024829035</v>
      </c>
      <c r="G594">
        <v>2840621.109714075</v>
      </c>
    </row>
    <row r="595" spans="1:7">
      <c r="A595">
        <v>593</v>
      </c>
      <c r="B595">
        <v>11356384.4886753</v>
      </c>
      <c r="C595">
        <v>2100884.059715256</v>
      </c>
      <c r="D595">
        <v>2610136.351171591</v>
      </c>
      <c r="E595">
        <v>2758889.583516989</v>
      </c>
      <c r="F595">
        <v>1045848.504557819</v>
      </c>
      <c r="G595">
        <v>2840625.989713641</v>
      </c>
    </row>
    <row r="596" spans="1:7">
      <c r="A596">
        <v>594</v>
      </c>
      <c r="B596">
        <v>11356384.39013849</v>
      </c>
      <c r="C596">
        <v>2100833.978610165</v>
      </c>
      <c r="D596">
        <v>2610163.541847996</v>
      </c>
      <c r="E596">
        <v>2758883.904322003</v>
      </c>
      <c r="F596">
        <v>1045865.643417513</v>
      </c>
      <c r="G596">
        <v>2840637.321940812</v>
      </c>
    </row>
    <row r="597" spans="1:7">
      <c r="A597">
        <v>595</v>
      </c>
      <c r="B597">
        <v>11356384.44850709</v>
      </c>
      <c r="C597">
        <v>2100738.743867518</v>
      </c>
      <c r="D597">
        <v>2610184.604707879</v>
      </c>
      <c r="E597">
        <v>2758876.957841986</v>
      </c>
      <c r="F597">
        <v>1045928.926624949</v>
      </c>
      <c r="G597">
        <v>2840655.215464756</v>
      </c>
    </row>
    <row r="598" spans="1:7">
      <c r="A598">
        <v>596</v>
      </c>
      <c r="B598">
        <v>11356384.25539136</v>
      </c>
      <c r="C598">
        <v>2100790.801300926</v>
      </c>
      <c r="D598">
        <v>2610202.517224535</v>
      </c>
      <c r="E598">
        <v>2758876.98794095</v>
      </c>
      <c r="F598">
        <v>1045864.088343309</v>
      </c>
      <c r="G598">
        <v>2840649.86058164</v>
      </c>
    </row>
    <row r="599" spans="1:7">
      <c r="A599">
        <v>597</v>
      </c>
      <c r="B599">
        <v>11356384.36057174</v>
      </c>
      <c r="C599">
        <v>2100790.178008684</v>
      </c>
      <c r="D599">
        <v>2610222.478365981</v>
      </c>
      <c r="E599">
        <v>2758874.439304523</v>
      </c>
      <c r="F599">
        <v>1045844.584246264</v>
      </c>
      <c r="G599">
        <v>2840652.68064629</v>
      </c>
    </row>
    <row r="600" spans="1:7">
      <c r="A600">
        <v>598</v>
      </c>
      <c r="B600">
        <v>11356384.3212868</v>
      </c>
      <c r="C600">
        <v>2100761.998829194</v>
      </c>
      <c r="D600">
        <v>2610204.161071285</v>
      </c>
      <c r="E600">
        <v>2758875.492493118</v>
      </c>
      <c r="F600">
        <v>1045888.128594567</v>
      </c>
      <c r="G600">
        <v>2840654.540298638</v>
      </c>
    </row>
    <row r="601" spans="1:7">
      <c r="A601">
        <v>599</v>
      </c>
      <c r="B601">
        <v>11356384.27157715</v>
      </c>
      <c r="C601">
        <v>2100924.945058872</v>
      </c>
      <c r="D601">
        <v>2610184.703414573</v>
      </c>
      <c r="E601">
        <v>2758885.295778777</v>
      </c>
      <c r="F601">
        <v>1045762.914996067</v>
      </c>
      <c r="G601">
        <v>2840626.41232886</v>
      </c>
    </row>
    <row r="602" spans="1:7">
      <c r="A602">
        <v>600</v>
      </c>
      <c r="B602">
        <v>11356384.30870102</v>
      </c>
      <c r="C602">
        <v>2100697.688339135</v>
      </c>
      <c r="D602">
        <v>2610218.23840244</v>
      </c>
      <c r="E602">
        <v>2758870.799210534</v>
      </c>
      <c r="F602">
        <v>1045930.817559896</v>
      </c>
      <c r="G602">
        <v>2840666.765189019</v>
      </c>
    </row>
    <row r="603" spans="1:7">
      <c r="A603">
        <v>601</v>
      </c>
      <c r="B603">
        <v>11356384.3224007</v>
      </c>
      <c r="C603">
        <v>2100930.567484132</v>
      </c>
      <c r="D603">
        <v>2610188.247726945</v>
      </c>
      <c r="E603">
        <v>2758885.08095005</v>
      </c>
      <c r="F603">
        <v>1045754.091966467</v>
      </c>
      <c r="G603">
        <v>2840626.334273109</v>
      </c>
    </row>
    <row r="604" spans="1:7">
      <c r="A604">
        <v>602</v>
      </c>
      <c r="B604">
        <v>11356384.32045482</v>
      </c>
      <c r="C604">
        <v>2100794.293471605</v>
      </c>
      <c r="D604">
        <v>2610191.408524683</v>
      </c>
      <c r="E604">
        <v>2758878.550972243</v>
      </c>
      <c r="F604">
        <v>1045872.159976281</v>
      </c>
      <c r="G604">
        <v>2840647.907510006</v>
      </c>
    </row>
    <row r="605" spans="1:7">
      <c r="A605">
        <v>603</v>
      </c>
      <c r="B605">
        <v>11356384.29351051</v>
      </c>
      <c r="C605">
        <v>2100903.227401341</v>
      </c>
      <c r="D605">
        <v>2610168.314198738</v>
      </c>
      <c r="E605">
        <v>2758886.399741722</v>
      </c>
      <c r="F605">
        <v>1045799.257787063</v>
      </c>
      <c r="G605">
        <v>2840627.094381648</v>
      </c>
    </row>
    <row r="606" spans="1:7">
      <c r="A606">
        <v>604</v>
      </c>
      <c r="B606">
        <v>11356384.31354425</v>
      </c>
      <c r="C606">
        <v>2100806.996392444</v>
      </c>
      <c r="D606">
        <v>2610197.359252321</v>
      </c>
      <c r="E606">
        <v>2758878.39060792</v>
      </c>
      <c r="F606">
        <v>1045854.830091095</v>
      </c>
      <c r="G606">
        <v>2840646.737200475</v>
      </c>
    </row>
    <row r="607" spans="1:7">
      <c r="A607">
        <v>605</v>
      </c>
      <c r="B607">
        <v>11356384.24635395</v>
      </c>
      <c r="C607">
        <v>2100836.621575723</v>
      </c>
      <c r="D607">
        <v>2610193.438746541</v>
      </c>
      <c r="E607">
        <v>2758880.231238559</v>
      </c>
      <c r="F607">
        <v>1045832.495093213</v>
      </c>
      <c r="G607">
        <v>2840641.459699909</v>
      </c>
    </row>
    <row r="608" spans="1:7">
      <c r="A608">
        <v>606</v>
      </c>
      <c r="B608">
        <v>11356384.23575621</v>
      </c>
      <c r="C608">
        <v>2100793.180862845</v>
      </c>
      <c r="D608">
        <v>2610201.470648609</v>
      </c>
      <c r="E608">
        <v>2758877.245026426</v>
      </c>
      <c r="F608">
        <v>1045863.028925342</v>
      </c>
      <c r="G608">
        <v>2840649.310292994</v>
      </c>
    </row>
    <row r="609" spans="1:7">
      <c r="A609">
        <v>607</v>
      </c>
      <c r="B609">
        <v>11356384.32396764</v>
      </c>
      <c r="C609">
        <v>2100732.899008222</v>
      </c>
      <c r="D609">
        <v>2610196.410887585</v>
      </c>
      <c r="E609">
        <v>2758875.177184361</v>
      </c>
      <c r="F609">
        <v>1045921.624675626</v>
      </c>
      <c r="G609">
        <v>2840658.21221185</v>
      </c>
    </row>
    <row r="610" spans="1:7">
      <c r="A610">
        <v>608</v>
      </c>
      <c r="B610">
        <v>11356384.30610441</v>
      </c>
      <c r="C610">
        <v>2100865.901288775</v>
      </c>
      <c r="D610">
        <v>2610181.03122638</v>
      </c>
      <c r="E610">
        <v>2758883.125881814</v>
      </c>
      <c r="F610">
        <v>1045819.229959744</v>
      </c>
      <c r="G610">
        <v>2840635.017747698</v>
      </c>
    </row>
    <row r="611" spans="1:7">
      <c r="A611">
        <v>609</v>
      </c>
      <c r="B611">
        <v>11356384.33929668</v>
      </c>
      <c r="C611">
        <v>2100818.5404574</v>
      </c>
      <c r="D611">
        <v>2610216.244301468</v>
      </c>
      <c r="E611">
        <v>2758876.500045659</v>
      </c>
      <c r="F611">
        <v>1045825.798417299</v>
      </c>
      <c r="G611">
        <v>2840647.256074855</v>
      </c>
    </row>
    <row r="612" spans="1:7">
      <c r="A612">
        <v>610</v>
      </c>
      <c r="B612">
        <v>11356384.2909922</v>
      </c>
      <c r="C612">
        <v>2100792.561482219</v>
      </c>
      <c r="D612">
        <v>2610209.88768867</v>
      </c>
      <c r="E612">
        <v>2758876.164940664</v>
      </c>
      <c r="F612">
        <v>1045855.125608733</v>
      </c>
      <c r="G612">
        <v>2840650.55127191</v>
      </c>
    </row>
    <row r="613" spans="1:7">
      <c r="A613">
        <v>611</v>
      </c>
      <c r="B613">
        <v>11356384.2933404</v>
      </c>
      <c r="C613">
        <v>2100585.556423306</v>
      </c>
      <c r="D613">
        <v>2610248.627599317</v>
      </c>
      <c r="E613">
        <v>2758861.917111759</v>
      </c>
      <c r="F613">
        <v>1045999.605408324</v>
      </c>
      <c r="G613">
        <v>2840688.586797694</v>
      </c>
    </row>
    <row r="614" spans="1:7">
      <c r="A614">
        <v>612</v>
      </c>
      <c r="B614">
        <v>11356384.29942868</v>
      </c>
      <c r="C614">
        <v>2100808.224442509</v>
      </c>
      <c r="D614">
        <v>2610198.358924054</v>
      </c>
      <c r="E614">
        <v>2758878.325571841</v>
      </c>
      <c r="F614">
        <v>1045852.920806938</v>
      </c>
      <c r="G614">
        <v>2840646.469683344</v>
      </c>
    </row>
    <row r="615" spans="1:7">
      <c r="A615">
        <v>613</v>
      </c>
      <c r="B615">
        <v>11356384.24410611</v>
      </c>
      <c r="C615">
        <v>2100712.44331061</v>
      </c>
      <c r="D615">
        <v>2610232.64134908</v>
      </c>
      <c r="E615">
        <v>2758869.675267158</v>
      </c>
      <c r="F615">
        <v>1045903.315952144</v>
      </c>
      <c r="G615">
        <v>2840666.168227119</v>
      </c>
    </row>
    <row r="616" spans="1:7">
      <c r="A616">
        <v>614</v>
      </c>
      <c r="B616">
        <v>11356384.30664477</v>
      </c>
      <c r="C616">
        <v>2100790.473531444</v>
      </c>
      <c r="D616">
        <v>2610207.148250501</v>
      </c>
      <c r="E616">
        <v>2758876.399550393</v>
      </c>
      <c r="F616">
        <v>1045859.582671012</v>
      </c>
      <c r="G616">
        <v>2840650.702641422</v>
      </c>
    </row>
    <row r="617" spans="1:7">
      <c r="A617">
        <v>615</v>
      </c>
      <c r="B617">
        <v>11356384.26297001</v>
      </c>
      <c r="C617">
        <v>2100768.941816139</v>
      </c>
      <c r="D617">
        <v>2610225.744848771</v>
      </c>
      <c r="E617">
        <v>2758873.104866874</v>
      </c>
      <c r="F617">
        <v>1045860.041073</v>
      </c>
      <c r="G617">
        <v>2840656.430365229</v>
      </c>
    </row>
    <row r="618" spans="1:7">
      <c r="A618">
        <v>616</v>
      </c>
      <c r="B618">
        <v>11356384.24595379</v>
      </c>
      <c r="C618">
        <v>2100779.283744557</v>
      </c>
      <c r="D618">
        <v>2610204.609541073</v>
      </c>
      <c r="E618">
        <v>2758876.214842458</v>
      </c>
      <c r="F618">
        <v>1045872.147816398</v>
      </c>
      <c r="G618">
        <v>2840651.990009298</v>
      </c>
    </row>
    <row r="619" spans="1:7">
      <c r="A619">
        <v>617</v>
      </c>
      <c r="B619">
        <v>11356384.31194183</v>
      </c>
      <c r="C619">
        <v>2100788.139795618</v>
      </c>
      <c r="D619">
        <v>2610192.381900395</v>
      </c>
      <c r="E619">
        <v>2758878.185340892</v>
      </c>
      <c r="F619">
        <v>1045876.656340865</v>
      </c>
      <c r="G619">
        <v>2840648.948564064</v>
      </c>
    </row>
    <row r="620" spans="1:7">
      <c r="A620">
        <v>618</v>
      </c>
      <c r="B620">
        <v>11356384.29026407</v>
      </c>
      <c r="C620">
        <v>2100860.863810359</v>
      </c>
      <c r="D620">
        <v>2610183.010478182</v>
      </c>
      <c r="E620">
        <v>2758882.647605901</v>
      </c>
      <c r="F620">
        <v>1045821.710896337</v>
      </c>
      <c r="G620">
        <v>2840636.057473286</v>
      </c>
    </row>
    <row r="621" spans="1:7">
      <c r="A621">
        <v>619</v>
      </c>
      <c r="B621">
        <v>11356384.24791619</v>
      </c>
      <c r="C621">
        <v>2100810.14570272</v>
      </c>
      <c r="D621">
        <v>2610203.299750349</v>
      </c>
      <c r="E621">
        <v>2758877.78312724</v>
      </c>
      <c r="F621">
        <v>1045846.154708087</v>
      </c>
      <c r="G621">
        <v>2840646.864627797</v>
      </c>
    </row>
    <row r="622" spans="1:7">
      <c r="A622">
        <v>620</v>
      </c>
      <c r="B622">
        <v>11356384.23416154</v>
      </c>
      <c r="C622">
        <v>2100801.398800944</v>
      </c>
      <c r="D622">
        <v>2610210.998268448</v>
      </c>
      <c r="E622">
        <v>2758876.405065896</v>
      </c>
      <c r="F622">
        <v>1045846.14737267</v>
      </c>
      <c r="G622">
        <v>2840649.284653584</v>
      </c>
    </row>
    <row r="623" spans="1:7">
      <c r="A623">
        <v>621</v>
      </c>
      <c r="B623">
        <v>11356384.2315336</v>
      </c>
      <c r="C623">
        <v>2100804.940907218</v>
      </c>
      <c r="D623">
        <v>2610211.925943837</v>
      </c>
      <c r="E623">
        <v>2758876.439007173</v>
      </c>
      <c r="F623">
        <v>1045841.955015161</v>
      </c>
      <c r="G623">
        <v>2840648.970660213</v>
      </c>
    </row>
    <row r="624" spans="1:7">
      <c r="A624">
        <v>622</v>
      </c>
      <c r="B624">
        <v>11356384.2276045</v>
      </c>
      <c r="C624">
        <v>2100853.360038874</v>
      </c>
      <c r="D624">
        <v>2610189.356863115</v>
      </c>
      <c r="E624">
        <v>2758881.476688334</v>
      </c>
      <c r="F624">
        <v>1045821.884910466</v>
      </c>
      <c r="G624">
        <v>2840638.149103714</v>
      </c>
    </row>
    <row r="625" spans="1:7">
      <c r="A625">
        <v>623</v>
      </c>
      <c r="B625">
        <v>11356384.25995432</v>
      </c>
      <c r="C625">
        <v>2100812.919349385</v>
      </c>
      <c r="D625">
        <v>2610192.048943316</v>
      </c>
      <c r="E625">
        <v>2758879.321100593</v>
      </c>
      <c r="F625">
        <v>1045855.16300675</v>
      </c>
      <c r="G625">
        <v>2840644.807554278</v>
      </c>
    </row>
    <row r="626" spans="1:7">
      <c r="A626">
        <v>624</v>
      </c>
      <c r="B626">
        <v>11356384.28581068</v>
      </c>
      <c r="C626">
        <v>2100815.44889369</v>
      </c>
      <c r="D626">
        <v>2610194.183976131</v>
      </c>
      <c r="E626">
        <v>2758879.155915072</v>
      </c>
      <c r="F626">
        <v>1045850.6685576</v>
      </c>
      <c r="G626">
        <v>2840644.828468183</v>
      </c>
    </row>
    <row r="627" spans="1:7">
      <c r="A627">
        <v>625</v>
      </c>
      <c r="B627">
        <v>11356384.25443883</v>
      </c>
      <c r="C627">
        <v>2100831.201361753</v>
      </c>
      <c r="D627">
        <v>2610195.115005341</v>
      </c>
      <c r="E627">
        <v>2758879.749733367</v>
      </c>
      <c r="F627">
        <v>1045835.619780604</v>
      </c>
      <c r="G627">
        <v>2840642.568557767</v>
      </c>
    </row>
    <row r="628" spans="1:7">
      <c r="A628">
        <v>626</v>
      </c>
      <c r="B628">
        <v>11356384.27622713</v>
      </c>
      <c r="C628">
        <v>2100815.103567794</v>
      </c>
      <c r="D628">
        <v>2610199.677704886</v>
      </c>
      <c r="E628">
        <v>2758878.449834059</v>
      </c>
      <c r="F628">
        <v>1045845.466332167</v>
      </c>
      <c r="G628">
        <v>2840645.578788224</v>
      </c>
    </row>
    <row r="629" spans="1:7">
      <c r="A629">
        <v>627</v>
      </c>
      <c r="B629">
        <v>11356384.23761911</v>
      </c>
      <c r="C629">
        <v>2100840.404426558</v>
      </c>
      <c r="D629">
        <v>2610189.488964203</v>
      </c>
      <c r="E629">
        <v>2758880.869483101</v>
      </c>
      <c r="F629">
        <v>1045833.275471628</v>
      </c>
      <c r="G629">
        <v>2840640.199273624</v>
      </c>
    </row>
    <row r="630" spans="1:7">
      <c r="A630">
        <v>628</v>
      </c>
      <c r="B630">
        <v>11356384.23686134</v>
      </c>
      <c r="C630">
        <v>2100924.010692841</v>
      </c>
      <c r="D630">
        <v>2610170.490829394</v>
      </c>
      <c r="E630">
        <v>2758887.048231127</v>
      </c>
      <c r="F630">
        <v>1045778.227621515</v>
      </c>
      <c r="G630">
        <v>2840624.459486459</v>
      </c>
    </row>
    <row r="631" spans="1:7">
      <c r="A631">
        <v>629</v>
      </c>
      <c r="B631">
        <v>11356384.21966098</v>
      </c>
      <c r="C631">
        <v>2100824.359128615</v>
      </c>
      <c r="D631">
        <v>2610192.655777193</v>
      </c>
      <c r="E631">
        <v>2758879.747272335</v>
      </c>
      <c r="F631">
        <v>1045844.278200592</v>
      </c>
      <c r="G631">
        <v>2840643.179282244</v>
      </c>
    </row>
    <row r="632" spans="1:7">
      <c r="A632">
        <v>630</v>
      </c>
      <c r="B632">
        <v>11356384.18599044</v>
      </c>
      <c r="C632">
        <v>2100825.5098083</v>
      </c>
      <c r="D632">
        <v>2610198.7504191</v>
      </c>
      <c r="E632">
        <v>2758879.005559662</v>
      </c>
      <c r="F632">
        <v>1045837.159071659</v>
      </c>
      <c r="G632">
        <v>2840643.761131719</v>
      </c>
    </row>
    <row r="633" spans="1:7">
      <c r="A633">
        <v>631</v>
      </c>
      <c r="B633">
        <v>11356384.18575528</v>
      </c>
      <c r="C633">
        <v>2100812.189469978</v>
      </c>
      <c r="D633">
        <v>2610197.984950239</v>
      </c>
      <c r="E633">
        <v>2758878.501550266</v>
      </c>
      <c r="F633">
        <v>1045849.75380732</v>
      </c>
      <c r="G633">
        <v>2840645.755977476</v>
      </c>
    </row>
    <row r="634" spans="1:7">
      <c r="A634">
        <v>632</v>
      </c>
      <c r="B634">
        <v>11356384.15360029</v>
      </c>
      <c r="C634">
        <v>2100832.42969176</v>
      </c>
      <c r="D634">
        <v>2610188.452814892</v>
      </c>
      <c r="E634">
        <v>2758880.618398018</v>
      </c>
      <c r="F634">
        <v>1045841.366173838</v>
      </c>
      <c r="G634">
        <v>2840641.286521781</v>
      </c>
    </row>
    <row r="635" spans="1:7">
      <c r="A635">
        <v>633</v>
      </c>
      <c r="B635">
        <v>11356384.13738627</v>
      </c>
      <c r="C635">
        <v>2100742.336328663</v>
      </c>
      <c r="D635">
        <v>2610209.441187884</v>
      </c>
      <c r="E635">
        <v>2758873.897319826</v>
      </c>
      <c r="F635">
        <v>1045900.081753455</v>
      </c>
      <c r="G635">
        <v>2840658.380796442</v>
      </c>
    </row>
    <row r="636" spans="1:7">
      <c r="A636">
        <v>634</v>
      </c>
      <c r="B636">
        <v>11356384.15328674</v>
      </c>
      <c r="C636">
        <v>2100755.491589045</v>
      </c>
      <c r="D636">
        <v>2610206.157356452</v>
      </c>
      <c r="E636">
        <v>2758874.906994522</v>
      </c>
      <c r="F636">
        <v>1045891.707987993</v>
      </c>
      <c r="G636">
        <v>2840655.88935873</v>
      </c>
    </row>
    <row r="637" spans="1:7">
      <c r="A637">
        <v>635</v>
      </c>
      <c r="B637">
        <v>11356384.09442997</v>
      </c>
      <c r="C637">
        <v>2100719.104753811</v>
      </c>
      <c r="D637">
        <v>2610226.647030174</v>
      </c>
      <c r="E637">
        <v>2758870.681345795</v>
      </c>
      <c r="F637">
        <v>1045903.33250763</v>
      </c>
      <c r="G637">
        <v>2840664.328792562</v>
      </c>
    </row>
    <row r="638" spans="1:7">
      <c r="A638">
        <v>636</v>
      </c>
      <c r="B638">
        <v>11356384.10132109</v>
      </c>
      <c r="C638">
        <v>2100712.603994748</v>
      </c>
      <c r="D638">
        <v>2610229.701700912</v>
      </c>
      <c r="E638">
        <v>2758869.997466708</v>
      </c>
      <c r="F638">
        <v>1045905.946177132</v>
      </c>
      <c r="G638">
        <v>2840665.851981593</v>
      </c>
    </row>
    <row r="639" spans="1:7">
      <c r="A639">
        <v>637</v>
      </c>
      <c r="B639">
        <v>11356384.11387717</v>
      </c>
      <c r="C639">
        <v>2100754.845536525</v>
      </c>
      <c r="D639">
        <v>2610224.428942984</v>
      </c>
      <c r="E639">
        <v>2758872.566893368</v>
      </c>
      <c r="F639">
        <v>1045873.853818311</v>
      </c>
      <c r="G639">
        <v>2840658.418685981</v>
      </c>
    </row>
    <row r="640" spans="1:7">
      <c r="A640">
        <v>638</v>
      </c>
      <c r="B640">
        <v>11356384.09906699</v>
      </c>
      <c r="C640">
        <v>2100696.182614789</v>
      </c>
      <c r="D640">
        <v>2610235.598123744</v>
      </c>
      <c r="E640">
        <v>2758868.514678593</v>
      </c>
      <c r="F640">
        <v>1045914.620850772</v>
      </c>
      <c r="G640">
        <v>2840669.182799088</v>
      </c>
    </row>
    <row r="641" spans="1:7">
      <c r="A641">
        <v>639</v>
      </c>
      <c r="B641">
        <v>11356384.10869488</v>
      </c>
      <c r="C641">
        <v>2100789.681922997</v>
      </c>
      <c r="D641">
        <v>2610217.054084267</v>
      </c>
      <c r="E641">
        <v>2758875.090205232</v>
      </c>
      <c r="F641">
        <v>1045850.505698854</v>
      </c>
      <c r="G641">
        <v>2840651.776783529</v>
      </c>
    </row>
    <row r="642" spans="1:7">
      <c r="A642">
        <v>640</v>
      </c>
      <c r="B642">
        <v>11356384.11005763</v>
      </c>
      <c r="C642">
        <v>2100705.969225154</v>
      </c>
      <c r="D642">
        <v>2610231.059310252</v>
      </c>
      <c r="E642">
        <v>2758869.528768454</v>
      </c>
      <c r="F642">
        <v>1045910.599420831</v>
      </c>
      <c r="G642">
        <v>2840666.953332942</v>
      </c>
    </row>
    <row r="643" spans="1:7">
      <c r="A643">
        <v>641</v>
      </c>
      <c r="B643">
        <v>11356384.10185365</v>
      </c>
      <c r="C643">
        <v>2100776.644134495</v>
      </c>
      <c r="D643">
        <v>2610225.616351924</v>
      </c>
      <c r="E643">
        <v>2758873.417402966</v>
      </c>
      <c r="F643">
        <v>1045853.32537864</v>
      </c>
      <c r="G643">
        <v>2840655.09858563</v>
      </c>
    </row>
    <row r="644" spans="1:7">
      <c r="A644">
        <v>642</v>
      </c>
      <c r="B644">
        <v>11356384.1105255</v>
      </c>
      <c r="C644">
        <v>2100722.094818238</v>
      </c>
      <c r="D644">
        <v>2610231.603953228</v>
      </c>
      <c r="E644">
        <v>2758870.187504204</v>
      </c>
      <c r="F644">
        <v>1045895.69753007</v>
      </c>
      <c r="G644">
        <v>2840664.526719755</v>
      </c>
    </row>
    <row r="645" spans="1:7">
      <c r="A645">
        <v>643</v>
      </c>
      <c r="B645">
        <v>11356384.09304679</v>
      </c>
      <c r="C645">
        <v>2100707.512365728</v>
      </c>
      <c r="D645">
        <v>2610227.624568167</v>
      </c>
      <c r="E645">
        <v>2758870.028311996</v>
      </c>
      <c r="F645">
        <v>1045912.581180761</v>
      </c>
      <c r="G645">
        <v>2840666.346620142</v>
      </c>
    </row>
    <row r="646" spans="1:7">
      <c r="A646">
        <v>644</v>
      </c>
      <c r="B646">
        <v>11356384.10240701</v>
      </c>
      <c r="C646">
        <v>2100709.90578476</v>
      </c>
      <c r="D646">
        <v>2610225.190335904</v>
      </c>
      <c r="E646">
        <v>2758870.443424911</v>
      </c>
      <c r="F646">
        <v>1045912.910148841</v>
      </c>
      <c r="G646">
        <v>2840665.652712595</v>
      </c>
    </row>
    <row r="647" spans="1:7">
      <c r="A647">
        <v>645</v>
      </c>
      <c r="B647">
        <v>11356384.10581023</v>
      </c>
      <c r="C647">
        <v>2100662.56202504</v>
      </c>
      <c r="D647">
        <v>2610237.551423704</v>
      </c>
      <c r="E647">
        <v>2758866.742887771</v>
      </c>
      <c r="F647">
        <v>1045942.477003964</v>
      </c>
      <c r="G647">
        <v>2840674.772469748</v>
      </c>
    </row>
    <row r="648" spans="1:7">
      <c r="A648">
        <v>646</v>
      </c>
      <c r="B648">
        <v>11356384.10627866</v>
      </c>
      <c r="C648">
        <v>2100707.534377348</v>
      </c>
      <c r="D648">
        <v>2610228.886200151</v>
      </c>
      <c r="E648">
        <v>2758869.863193549</v>
      </c>
      <c r="F648">
        <v>1045911.193362672</v>
      </c>
      <c r="G648">
        <v>2840666.629144941</v>
      </c>
    </row>
    <row r="649" spans="1:7">
      <c r="A649">
        <v>647</v>
      </c>
      <c r="B649">
        <v>11356384.1295466</v>
      </c>
      <c r="C649">
        <v>2100631.255462791</v>
      </c>
      <c r="D649">
        <v>2610232.307370954</v>
      </c>
      <c r="E649">
        <v>2758866.015072301</v>
      </c>
      <c r="F649">
        <v>1045975.800400194</v>
      </c>
      <c r="G649">
        <v>2840678.751240361</v>
      </c>
    </row>
    <row r="650" spans="1:7">
      <c r="A650">
        <v>648</v>
      </c>
      <c r="B650">
        <v>11356384.10996337</v>
      </c>
      <c r="C650">
        <v>2100669.386893469</v>
      </c>
      <c r="D650">
        <v>2610237.81518456</v>
      </c>
      <c r="E650">
        <v>2758867.021527413</v>
      </c>
      <c r="F650">
        <v>1045936.122339381</v>
      </c>
      <c r="G650">
        <v>2840673.76401855</v>
      </c>
    </row>
    <row r="651" spans="1:7">
      <c r="A651">
        <v>649</v>
      </c>
      <c r="B651">
        <v>11356384.11349582</v>
      </c>
      <c r="C651">
        <v>2100693.013916699</v>
      </c>
      <c r="D651">
        <v>2610232.810010376</v>
      </c>
      <c r="E651">
        <v>2758868.718217442</v>
      </c>
      <c r="F651">
        <v>1045919.987226072</v>
      </c>
      <c r="G651">
        <v>2840669.584125236</v>
      </c>
    </row>
    <row r="652" spans="1:7">
      <c r="A652">
        <v>650</v>
      </c>
      <c r="B652">
        <v>11356384.11308632</v>
      </c>
      <c r="C652">
        <v>2100728.774116714</v>
      </c>
      <c r="D652">
        <v>2610216.575029038</v>
      </c>
      <c r="E652">
        <v>2758872.38516605</v>
      </c>
      <c r="F652">
        <v>1045904.94313505</v>
      </c>
      <c r="G652">
        <v>2840661.435639473</v>
      </c>
    </row>
    <row r="653" spans="1:7">
      <c r="A653">
        <v>651</v>
      </c>
      <c r="B653">
        <v>11356384.10687704</v>
      </c>
      <c r="C653">
        <v>2100675.641178398</v>
      </c>
      <c r="D653">
        <v>2610232.619792441</v>
      </c>
      <c r="E653">
        <v>2758867.946738721</v>
      </c>
      <c r="F653">
        <v>1045935.854834787</v>
      </c>
      <c r="G653">
        <v>2840672.04433269</v>
      </c>
    </row>
    <row r="654" spans="1:7">
      <c r="A654">
        <v>652</v>
      </c>
      <c r="B654">
        <v>11356384.09690378</v>
      </c>
      <c r="C654">
        <v>2100734.39113977</v>
      </c>
      <c r="D654">
        <v>2610225.915449597</v>
      </c>
      <c r="E654">
        <v>2758871.456317613</v>
      </c>
      <c r="F654">
        <v>1045890.479401803</v>
      </c>
      <c r="G654">
        <v>2840661.854594996</v>
      </c>
    </row>
    <row r="655" spans="1:7">
      <c r="A655">
        <v>653</v>
      </c>
      <c r="B655">
        <v>11356384.1009554</v>
      </c>
      <c r="C655">
        <v>2100735.272169476</v>
      </c>
      <c r="D655">
        <v>2610219.432737596</v>
      </c>
      <c r="E655">
        <v>2758872.342315433</v>
      </c>
      <c r="F655">
        <v>1045896.157893647</v>
      </c>
      <c r="G655">
        <v>2840660.895839252</v>
      </c>
    </row>
    <row r="656" spans="1:7">
      <c r="A656">
        <v>654</v>
      </c>
      <c r="B656">
        <v>11356384.1075635</v>
      </c>
      <c r="C656">
        <v>2100694.04439815</v>
      </c>
      <c r="D656">
        <v>2610226.928656022</v>
      </c>
      <c r="E656">
        <v>2758869.509941991</v>
      </c>
      <c r="F656">
        <v>1045925.247791571</v>
      </c>
      <c r="G656">
        <v>2840668.376775763</v>
      </c>
    </row>
    <row r="657" spans="1:7">
      <c r="A657">
        <v>655</v>
      </c>
      <c r="B657">
        <v>11356384.10002182</v>
      </c>
      <c r="C657">
        <v>2100692.017946997</v>
      </c>
      <c r="D657">
        <v>2610239.019133819</v>
      </c>
      <c r="E657">
        <v>2758867.892098347</v>
      </c>
      <c r="F657">
        <v>1045914.865644123</v>
      </c>
      <c r="G657">
        <v>2840670.305198533</v>
      </c>
    </row>
    <row r="658" spans="1:7">
      <c r="A658">
        <v>656</v>
      </c>
      <c r="B658">
        <v>11356384.0921343</v>
      </c>
      <c r="C658">
        <v>2100752.271459156</v>
      </c>
      <c r="D658">
        <v>2610215.845765653</v>
      </c>
      <c r="E658">
        <v>2758873.539624116</v>
      </c>
      <c r="F658">
        <v>1045884.773954368</v>
      </c>
      <c r="G658">
        <v>2840657.66133101</v>
      </c>
    </row>
    <row r="659" spans="1:7">
      <c r="A659">
        <v>657</v>
      </c>
      <c r="B659">
        <v>11356384.10418492</v>
      </c>
      <c r="C659">
        <v>2100788.631683832</v>
      </c>
      <c r="D659">
        <v>2610224.846764346</v>
      </c>
      <c r="E659">
        <v>2758874.036878021</v>
      </c>
      <c r="F659">
        <v>1045843.411931199</v>
      </c>
      <c r="G659">
        <v>2840653.176927523</v>
      </c>
    </row>
    <row r="660" spans="1:7">
      <c r="A660">
        <v>658</v>
      </c>
      <c r="B660">
        <v>11356384.09882128</v>
      </c>
      <c r="C660">
        <v>2100765.801466149</v>
      </c>
      <c r="D660">
        <v>2610213.783644233</v>
      </c>
      <c r="E660">
        <v>2758874.412398163</v>
      </c>
      <c r="F660">
        <v>1045874.841784739</v>
      </c>
      <c r="G660">
        <v>2840655.259527997</v>
      </c>
    </row>
    <row r="661" spans="1:7">
      <c r="A661">
        <v>659</v>
      </c>
      <c r="B661">
        <v>11356384.11708411</v>
      </c>
      <c r="C661">
        <v>2100799.166209862</v>
      </c>
      <c r="D661">
        <v>2610212.587423302</v>
      </c>
      <c r="E661">
        <v>2758876.07295164</v>
      </c>
      <c r="F661">
        <v>1045846.390976416</v>
      </c>
      <c r="G661">
        <v>2840649.89952289</v>
      </c>
    </row>
    <row r="662" spans="1:7">
      <c r="A662">
        <v>660</v>
      </c>
      <c r="B662">
        <v>11356384.09412791</v>
      </c>
      <c r="C662">
        <v>2100781.784354483</v>
      </c>
      <c r="D662">
        <v>2610204.017945045</v>
      </c>
      <c r="E662">
        <v>2758876.364439867</v>
      </c>
      <c r="F662">
        <v>1045870.504214746</v>
      </c>
      <c r="G662">
        <v>2840651.423173768</v>
      </c>
    </row>
    <row r="663" spans="1:7">
      <c r="A663">
        <v>661</v>
      </c>
      <c r="B663">
        <v>11356384.09730147</v>
      </c>
      <c r="C663">
        <v>2100738.091304935</v>
      </c>
      <c r="D663">
        <v>2610218.55035823</v>
      </c>
      <c r="E663">
        <v>2758872.554822536</v>
      </c>
      <c r="F663">
        <v>1045894.604755784</v>
      </c>
      <c r="G663">
        <v>2840660.296059987</v>
      </c>
    </row>
    <row r="664" spans="1:7">
      <c r="A664">
        <v>662</v>
      </c>
      <c r="B664">
        <v>11356384.08768584</v>
      </c>
      <c r="C664">
        <v>2100787.896748948</v>
      </c>
      <c r="D664">
        <v>2610209.732530015</v>
      </c>
      <c r="E664">
        <v>2758875.919020355</v>
      </c>
      <c r="F664">
        <v>1045859.336080646</v>
      </c>
      <c r="G664">
        <v>2840651.203305878</v>
      </c>
    </row>
    <row r="665" spans="1:7">
      <c r="A665">
        <v>663</v>
      </c>
      <c r="B665">
        <v>11356384.09428728</v>
      </c>
      <c r="C665">
        <v>2100770.541636774</v>
      </c>
      <c r="D665">
        <v>2610211.148580321</v>
      </c>
      <c r="E665">
        <v>2758874.954660718</v>
      </c>
      <c r="F665">
        <v>1045873.304179535</v>
      </c>
      <c r="G665">
        <v>2840654.145229932</v>
      </c>
    </row>
    <row r="666" spans="1:7">
      <c r="A666">
        <v>664</v>
      </c>
      <c r="B666">
        <v>11356384.09782222</v>
      </c>
      <c r="C666">
        <v>2100805.685845249</v>
      </c>
      <c r="D666">
        <v>2610208.899462459</v>
      </c>
      <c r="E666">
        <v>2758876.827575939</v>
      </c>
      <c r="F666">
        <v>1045844.419109374</v>
      </c>
      <c r="G666">
        <v>2840648.265829204</v>
      </c>
    </row>
    <row r="667" spans="1:7">
      <c r="A667">
        <v>665</v>
      </c>
      <c r="B667">
        <v>11356384.09143576</v>
      </c>
      <c r="C667">
        <v>2100783.027256664</v>
      </c>
      <c r="D667">
        <v>2610211.16772658</v>
      </c>
      <c r="E667">
        <v>2758875.519213832</v>
      </c>
      <c r="F667">
        <v>1045862.234233501</v>
      </c>
      <c r="G667">
        <v>2840652.143005182</v>
      </c>
    </row>
    <row r="668" spans="1:7">
      <c r="A668">
        <v>666</v>
      </c>
      <c r="B668">
        <v>11356384.09312934</v>
      </c>
      <c r="C668">
        <v>2100804.387812096</v>
      </c>
      <c r="D668">
        <v>2610206.545813866</v>
      </c>
      <c r="E668">
        <v>2758877.067799041</v>
      </c>
      <c r="F668">
        <v>1045848.00057212</v>
      </c>
      <c r="G668">
        <v>2840648.091132216</v>
      </c>
    </row>
    <row r="669" spans="1:7">
      <c r="A669">
        <v>667</v>
      </c>
      <c r="B669">
        <v>11356384.09583917</v>
      </c>
      <c r="C669">
        <v>2100794.80567042</v>
      </c>
      <c r="D669">
        <v>2610207.366973803</v>
      </c>
      <c r="E669">
        <v>2758876.528516449</v>
      </c>
      <c r="F669">
        <v>1045855.580800912</v>
      </c>
      <c r="G669">
        <v>2840649.813877592</v>
      </c>
    </row>
    <row r="670" spans="1:7">
      <c r="A670">
        <v>668</v>
      </c>
      <c r="B670">
        <v>11356384.08828518</v>
      </c>
      <c r="C670">
        <v>2100773.691252367</v>
      </c>
      <c r="D670">
        <v>2610209.267989003</v>
      </c>
      <c r="E670">
        <v>2758875.347174739</v>
      </c>
      <c r="F670">
        <v>1045872.514196681</v>
      </c>
      <c r="G670">
        <v>2840653.267672392</v>
      </c>
    </row>
    <row r="671" spans="1:7">
      <c r="A671">
        <v>669</v>
      </c>
      <c r="B671">
        <v>11356384.09233688</v>
      </c>
      <c r="C671">
        <v>2100793.870969179</v>
      </c>
      <c r="D671">
        <v>2610209.111030489</v>
      </c>
      <c r="E671">
        <v>2758876.270266396</v>
      </c>
      <c r="F671">
        <v>1045854.636012618</v>
      </c>
      <c r="G671">
        <v>2840650.204058196</v>
      </c>
    </row>
    <row r="672" spans="1:7">
      <c r="A672">
        <v>670</v>
      </c>
      <c r="B672">
        <v>11356384.08233676</v>
      </c>
      <c r="C672">
        <v>2100776.992926504</v>
      </c>
      <c r="D672">
        <v>2610214.27777088</v>
      </c>
      <c r="E672">
        <v>2758874.849775653</v>
      </c>
      <c r="F672">
        <v>1045864.313972528</v>
      </c>
      <c r="G672">
        <v>2840653.64789119</v>
      </c>
    </row>
    <row r="673" spans="1:7">
      <c r="A673">
        <v>671</v>
      </c>
      <c r="B673">
        <v>11356384.08902303</v>
      </c>
      <c r="C673">
        <v>2100789.670281367</v>
      </c>
      <c r="D673">
        <v>2610211.386432523</v>
      </c>
      <c r="E673">
        <v>2758875.788564644</v>
      </c>
      <c r="F673">
        <v>1045855.981812894</v>
      </c>
      <c r="G673">
        <v>2840651.2619316</v>
      </c>
    </row>
    <row r="674" spans="1:7">
      <c r="A674">
        <v>672</v>
      </c>
      <c r="B674">
        <v>11356384.07545548</v>
      </c>
      <c r="C674">
        <v>2100802.764016425</v>
      </c>
      <c r="D674">
        <v>2610212.617599719</v>
      </c>
      <c r="E674">
        <v>2758876.224505228</v>
      </c>
      <c r="F674">
        <v>1045843.092516388</v>
      </c>
      <c r="G674">
        <v>2840649.376817724</v>
      </c>
    </row>
    <row r="675" spans="1:7">
      <c r="A675">
        <v>673</v>
      </c>
      <c r="B675">
        <v>11356384.06958391</v>
      </c>
      <c r="C675">
        <v>2100821.654649066</v>
      </c>
      <c r="D675">
        <v>2610216.871270699</v>
      </c>
      <c r="E675">
        <v>2758876.535965262</v>
      </c>
      <c r="F675">
        <v>1045822.027496074</v>
      </c>
      <c r="G675">
        <v>2840646.980202809</v>
      </c>
    </row>
    <row r="676" spans="1:7">
      <c r="A676">
        <v>674</v>
      </c>
      <c r="B676">
        <v>11356384.0764007</v>
      </c>
      <c r="C676">
        <v>2100817.224806285</v>
      </c>
      <c r="D676">
        <v>2610218.320585326</v>
      </c>
      <c r="E676">
        <v>2758876.147351747</v>
      </c>
      <c r="F676">
        <v>1045824.515799741</v>
      </c>
      <c r="G676">
        <v>2840647.867857603</v>
      </c>
    </row>
    <row r="677" spans="1:7">
      <c r="A677">
        <v>675</v>
      </c>
      <c r="B677">
        <v>11356384.07814483</v>
      </c>
      <c r="C677">
        <v>2100851.34601546</v>
      </c>
      <c r="D677">
        <v>2610205.358824714</v>
      </c>
      <c r="E677">
        <v>2758879.334371034</v>
      </c>
      <c r="F677">
        <v>1045807.381252269</v>
      </c>
      <c r="G677">
        <v>2840640.657681356</v>
      </c>
    </row>
    <row r="678" spans="1:7">
      <c r="A678">
        <v>676</v>
      </c>
      <c r="B678">
        <v>11356384.07735947</v>
      </c>
      <c r="C678">
        <v>2100828.757741892</v>
      </c>
      <c r="D678">
        <v>2610213.401169418</v>
      </c>
      <c r="E678">
        <v>2758877.294964102</v>
      </c>
      <c r="F678">
        <v>1045819.22392669</v>
      </c>
      <c r="G678">
        <v>2840645.399557364</v>
      </c>
    </row>
    <row r="679" spans="1:7">
      <c r="A679">
        <v>677</v>
      </c>
      <c r="B679">
        <v>11356384.07154085</v>
      </c>
      <c r="C679">
        <v>2100783.406073773</v>
      </c>
      <c r="D679">
        <v>2610228.844093835</v>
      </c>
      <c r="E679">
        <v>2758873.301255913</v>
      </c>
      <c r="F679">
        <v>1045843.883359932</v>
      </c>
      <c r="G679">
        <v>2840654.636757402</v>
      </c>
    </row>
    <row r="680" spans="1:7">
      <c r="A680">
        <v>678</v>
      </c>
      <c r="B680">
        <v>11356384.07183004</v>
      </c>
      <c r="C680">
        <v>2100818.356465681</v>
      </c>
      <c r="D680">
        <v>2610215.922350786</v>
      </c>
      <c r="E680">
        <v>2758876.510348829</v>
      </c>
      <c r="F680">
        <v>1045825.954045801</v>
      </c>
      <c r="G680">
        <v>2840647.32861894</v>
      </c>
    </row>
    <row r="681" spans="1:7">
      <c r="A681">
        <v>679</v>
      </c>
      <c r="B681">
        <v>11356384.07039867</v>
      </c>
      <c r="C681">
        <v>2100797.574239351</v>
      </c>
      <c r="D681">
        <v>2610222.5640007</v>
      </c>
      <c r="E681">
        <v>2758874.729248696</v>
      </c>
      <c r="F681">
        <v>1045837.587177315</v>
      </c>
      <c r="G681">
        <v>2840651.615732608</v>
      </c>
    </row>
    <row r="682" spans="1:7">
      <c r="A682">
        <v>680</v>
      </c>
      <c r="B682">
        <v>11356384.07479664</v>
      </c>
      <c r="C682">
        <v>2100820.924414961</v>
      </c>
      <c r="D682">
        <v>2610214.533022734</v>
      </c>
      <c r="E682">
        <v>2758876.799961917</v>
      </c>
      <c r="F682">
        <v>1045825.03317297</v>
      </c>
      <c r="G682">
        <v>2840646.784224063</v>
      </c>
    </row>
    <row r="683" spans="1:7">
      <c r="A683">
        <v>681</v>
      </c>
      <c r="B683">
        <v>11356384.0652295</v>
      </c>
      <c r="C683">
        <v>2100799.298523772</v>
      </c>
      <c r="D683">
        <v>2610223.397432565</v>
      </c>
      <c r="E683">
        <v>2758874.700982464</v>
      </c>
      <c r="F683">
        <v>1045835.251085938</v>
      </c>
      <c r="G683">
        <v>2840651.417204758</v>
      </c>
    </row>
    <row r="684" spans="1:7">
      <c r="A684">
        <v>682</v>
      </c>
      <c r="B684">
        <v>11356384.06692396</v>
      </c>
      <c r="C684">
        <v>2100787.418011873</v>
      </c>
      <c r="D684">
        <v>2610228.626466364</v>
      </c>
      <c r="E684">
        <v>2758873.505251247</v>
      </c>
      <c r="F684">
        <v>1045840.524741819</v>
      </c>
      <c r="G684">
        <v>2840653.992452653</v>
      </c>
    </row>
    <row r="685" spans="1:7">
      <c r="A685">
        <v>683</v>
      </c>
      <c r="B685">
        <v>11356384.06417594</v>
      </c>
      <c r="C685">
        <v>2100827.479700679</v>
      </c>
      <c r="D685">
        <v>2610218.27866766</v>
      </c>
      <c r="E685">
        <v>2758876.621344363</v>
      </c>
      <c r="F685">
        <v>1045815.391885941</v>
      </c>
      <c r="G685">
        <v>2840646.2925773</v>
      </c>
    </row>
    <row r="686" spans="1:7">
      <c r="A686">
        <v>684</v>
      </c>
      <c r="B686">
        <v>11356384.06685107</v>
      </c>
      <c r="C686">
        <v>2100813.464775245</v>
      </c>
      <c r="D686">
        <v>2610220.263139159</v>
      </c>
      <c r="E686">
        <v>2758875.736167247</v>
      </c>
      <c r="F686">
        <v>1045825.802193498</v>
      </c>
      <c r="G686">
        <v>2840648.800575922</v>
      </c>
    </row>
    <row r="687" spans="1:7">
      <c r="A687">
        <v>685</v>
      </c>
      <c r="B687">
        <v>11356384.0611547</v>
      </c>
      <c r="C687">
        <v>2100827.059528467</v>
      </c>
      <c r="D687">
        <v>2610224.35139793</v>
      </c>
      <c r="E687">
        <v>2758875.83336077</v>
      </c>
      <c r="F687">
        <v>1045809.615785069</v>
      </c>
      <c r="G687">
        <v>2840647.201082467</v>
      </c>
    </row>
    <row r="688" spans="1:7">
      <c r="A688">
        <v>686</v>
      </c>
      <c r="B688">
        <v>11356384.06430286</v>
      </c>
      <c r="C688">
        <v>2100845.130159266</v>
      </c>
      <c r="D688">
        <v>2610221.08952755</v>
      </c>
      <c r="E688">
        <v>2758877.061174762</v>
      </c>
      <c r="F688">
        <v>1045796.898545139</v>
      </c>
      <c r="G688">
        <v>2840643.884896143</v>
      </c>
    </row>
    <row r="689" spans="1:7">
      <c r="A689">
        <v>687</v>
      </c>
      <c r="B689">
        <v>11356384.05805368</v>
      </c>
      <c r="C689">
        <v>2100819.684510321</v>
      </c>
      <c r="D689">
        <v>2610227.498006531</v>
      </c>
      <c r="E689">
        <v>2758875.105849455</v>
      </c>
      <c r="F689">
        <v>1045813.040357549</v>
      </c>
      <c r="G689">
        <v>2840648.729329829</v>
      </c>
    </row>
    <row r="690" spans="1:7">
      <c r="A690">
        <v>688</v>
      </c>
      <c r="B690">
        <v>11356384.059962</v>
      </c>
      <c r="C690">
        <v>2100837.520275554</v>
      </c>
      <c r="D690">
        <v>2610224.909234048</v>
      </c>
      <c r="E690">
        <v>2758876.238815588</v>
      </c>
      <c r="F690">
        <v>1045799.822712298</v>
      </c>
      <c r="G690">
        <v>2840645.568924516</v>
      </c>
    </row>
    <row r="691" spans="1:7">
      <c r="A691">
        <v>689</v>
      </c>
      <c r="B691">
        <v>11356384.06214767</v>
      </c>
      <c r="C691">
        <v>2100807.949664092</v>
      </c>
      <c r="D691">
        <v>2610231.610703879</v>
      </c>
      <c r="E691">
        <v>2758874.055581881</v>
      </c>
      <c r="F691">
        <v>1045819.256078228</v>
      </c>
      <c r="G691">
        <v>2840651.19011959</v>
      </c>
    </row>
    <row r="692" spans="1:7">
      <c r="A692">
        <v>690</v>
      </c>
      <c r="B692">
        <v>11356384.0618876</v>
      </c>
      <c r="C692">
        <v>2100828.074733839</v>
      </c>
      <c r="D692">
        <v>2610227.501109781</v>
      </c>
      <c r="E692">
        <v>2758875.479402051</v>
      </c>
      <c r="F692">
        <v>1045805.537140314</v>
      </c>
      <c r="G692">
        <v>2840647.469501613</v>
      </c>
    </row>
    <row r="693" spans="1:7">
      <c r="A693">
        <v>691</v>
      </c>
      <c r="B693">
        <v>11356384.06044699</v>
      </c>
      <c r="C693">
        <v>2100830.150928812</v>
      </c>
      <c r="D693">
        <v>2610228.841204406</v>
      </c>
      <c r="E693">
        <v>2758875.417093094</v>
      </c>
      <c r="F693">
        <v>1045802.346210074</v>
      </c>
      <c r="G693">
        <v>2840647.305010598</v>
      </c>
    </row>
    <row r="694" spans="1:7">
      <c r="A694">
        <v>692</v>
      </c>
      <c r="B694">
        <v>11356384.06020419</v>
      </c>
      <c r="C694">
        <v>2100812.256288161</v>
      </c>
      <c r="D694">
        <v>2610230.241658349</v>
      </c>
      <c r="E694">
        <v>2758874.423748876</v>
      </c>
      <c r="F694">
        <v>1045816.833610398</v>
      </c>
      <c r="G694">
        <v>2840650.304898405</v>
      </c>
    </row>
    <row r="695" spans="1:7">
      <c r="A695">
        <v>693</v>
      </c>
      <c r="B695">
        <v>11356384.05879014</v>
      </c>
      <c r="C695">
        <v>2100819.800983048</v>
      </c>
      <c r="D695">
        <v>2610229.400530241</v>
      </c>
      <c r="E695">
        <v>2758874.875431658</v>
      </c>
      <c r="F695">
        <v>1045811.113353856</v>
      </c>
      <c r="G695">
        <v>2840648.868491334</v>
      </c>
    </row>
    <row r="696" spans="1:7">
      <c r="A696">
        <v>694</v>
      </c>
      <c r="B696">
        <v>11356384.06110847</v>
      </c>
      <c r="C696">
        <v>2100839.005689747</v>
      </c>
      <c r="D696">
        <v>2610225.190917292</v>
      </c>
      <c r="E696">
        <v>2758876.271043743</v>
      </c>
      <c r="F696">
        <v>1045798.211641037</v>
      </c>
      <c r="G696">
        <v>2840645.381816648</v>
      </c>
    </row>
    <row r="697" spans="1:7">
      <c r="A697">
        <v>695</v>
      </c>
      <c r="B697">
        <v>11356384.06142084</v>
      </c>
      <c r="C697">
        <v>2100826.099775467</v>
      </c>
      <c r="D697">
        <v>2610227.619168209</v>
      </c>
      <c r="E697">
        <v>2758875.382993612</v>
      </c>
      <c r="F697">
        <v>1045807.235699188</v>
      </c>
      <c r="G697">
        <v>2840647.723784365</v>
      </c>
    </row>
    <row r="698" spans="1:7">
      <c r="A698">
        <v>696</v>
      </c>
      <c r="B698">
        <v>11356384.06022698</v>
      </c>
      <c r="C698">
        <v>2100834.557194631</v>
      </c>
      <c r="D698">
        <v>2610226.647011768</v>
      </c>
      <c r="E698">
        <v>2758875.883703555</v>
      </c>
      <c r="F698">
        <v>1045800.72046126</v>
      </c>
      <c r="G698">
        <v>2840646.251855767</v>
      </c>
    </row>
    <row r="699" spans="1:7">
      <c r="A699">
        <v>697</v>
      </c>
      <c r="B699">
        <v>11356384.06218679</v>
      </c>
      <c r="C699">
        <v>2100820.311812533</v>
      </c>
      <c r="D699">
        <v>2610219.860406039</v>
      </c>
      <c r="E699">
        <v>2758876.105010977</v>
      </c>
      <c r="F699">
        <v>1045820.273380514</v>
      </c>
      <c r="G699">
        <v>2840647.511576724</v>
      </c>
    </row>
    <row r="700" spans="1:7">
      <c r="A700">
        <v>698</v>
      </c>
      <c r="B700">
        <v>11356384.05947564</v>
      </c>
      <c r="C700">
        <v>2100814.544017011</v>
      </c>
      <c r="D700">
        <v>2610229.840526191</v>
      </c>
      <c r="E700">
        <v>2758874.579761337</v>
      </c>
      <c r="F700">
        <v>1045815.258481998</v>
      </c>
      <c r="G700">
        <v>2840649.836689104</v>
      </c>
    </row>
    <row r="701" spans="1:7">
      <c r="A701">
        <v>699</v>
      </c>
      <c r="B701">
        <v>11356384.05482993</v>
      </c>
      <c r="C701">
        <v>2100769.058225253</v>
      </c>
      <c r="D701">
        <v>2610241.278688909</v>
      </c>
      <c r="E701">
        <v>2758871.081165614</v>
      </c>
      <c r="F701">
        <v>1045844.015175782</v>
      </c>
      <c r="G701">
        <v>2840658.621574374</v>
      </c>
    </row>
    <row r="702" spans="1:7">
      <c r="A702">
        <v>700</v>
      </c>
      <c r="B702">
        <v>11356384.0577984</v>
      </c>
      <c r="C702">
        <v>2100777.071584471</v>
      </c>
      <c r="D702">
        <v>2610237.900775861</v>
      </c>
      <c r="E702">
        <v>2758871.874072557</v>
      </c>
      <c r="F702">
        <v>1045840.298703016</v>
      </c>
      <c r="G702">
        <v>2840656.912662494</v>
      </c>
    </row>
    <row r="703" spans="1:7">
      <c r="A703">
        <v>701</v>
      </c>
      <c r="B703">
        <v>11356384.06624273</v>
      </c>
      <c r="C703">
        <v>2100741.88387221</v>
      </c>
      <c r="D703">
        <v>2610247.198055441</v>
      </c>
      <c r="E703">
        <v>2758869.09959826</v>
      </c>
      <c r="F703">
        <v>1045862.192203592</v>
      </c>
      <c r="G703">
        <v>2840663.692513229</v>
      </c>
    </row>
    <row r="704" spans="1:7">
      <c r="A704">
        <v>702</v>
      </c>
      <c r="B704">
        <v>11356384.05716666</v>
      </c>
      <c r="C704">
        <v>2100771.798103028</v>
      </c>
      <c r="D704">
        <v>2610241.22486604</v>
      </c>
      <c r="E704">
        <v>2758871.209367857</v>
      </c>
      <c r="F704">
        <v>1045841.600312368</v>
      </c>
      <c r="G704">
        <v>2840658.22451737</v>
      </c>
    </row>
    <row r="705" spans="1:7">
      <c r="A705">
        <v>703</v>
      </c>
      <c r="B705">
        <v>11356384.06474936</v>
      </c>
      <c r="C705">
        <v>2100745.510043187</v>
      </c>
      <c r="D705">
        <v>2610241.165657637</v>
      </c>
      <c r="E705">
        <v>2758870.039587467</v>
      </c>
      <c r="F705">
        <v>1045865.075100193</v>
      </c>
      <c r="G705">
        <v>2840662.274360872</v>
      </c>
    </row>
    <row r="706" spans="1:7">
      <c r="A706">
        <v>704</v>
      </c>
      <c r="B706">
        <v>11356384.05698463</v>
      </c>
      <c r="C706">
        <v>2100785.299128207</v>
      </c>
      <c r="D706">
        <v>2610235.14747723</v>
      </c>
      <c r="E706">
        <v>2758872.588564771</v>
      </c>
      <c r="F706">
        <v>1045835.794702139</v>
      </c>
      <c r="G706">
        <v>2840655.227112282</v>
      </c>
    </row>
    <row r="707" spans="1:7">
      <c r="A707">
        <v>705</v>
      </c>
      <c r="B707">
        <v>11356384.05596495</v>
      </c>
      <c r="C707">
        <v>2100762.636031486</v>
      </c>
      <c r="D707">
        <v>2610245.33116773</v>
      </c>
      <c r="E707">
        <v>2758870.282219777</v>
      </c>
      <c r="F707">
        <v>1045845.664659509</v>
      </c>
      <c r="G707">
        <v>2840660.141886448</v>
      </c>
    </row>
    <row r="708" spans="1:7">
      <c r="A708">
        <v>706</v>
      </c>
      <c r="B708">
        <v>11356384.05690072</v>
      </c>
      <c r="C708">
        <v>2100749.909293223</v>
      </c>
      <c r="D708">
        <v>2610243.407457993</v>
      </c>
      <c r="E708">
        <v>2758869.94598593</v>
      </c>
      <c r="F708">
        <v>1045858.847356681</v>
      </c>
      <c r="G708">
        <v>2840661.946806894</v>
      </c>
    </row>
    <row r="709" spans="1:7">
      <c r="A709">
        <v>707</v>
      </c>
      <c r="B709">
        <v>11356384.05540548</v>
      </c>
      <c r="C709">
        <v>2100764.746065395</v>
      </c>
      <c r="D709">
        <v>2610250.995223726</v>
      </c>
      <c r="E709">
        <v>2758869.66051193</v>
      </c>
      <c r="F709">
        <v>1045837.990508709</v>
      </c>
      <c r="G709">
        <v>2840660.66309572</v>
      </c>
    </row>
    <row r="710" spans="1:7">
      <c r="A710">
        <v>708</v>
      </c>
      <c r="B710">
        <v>11356384.05629813</v>
      </c>
      <c r="C710">
        <v>2100781.916856256</v>
      </c>
      <c r="D710">
        <v>2610240.218642422</v>
      </c>
      <c r="E710">
        <v>2758871.796273186</v>
      </c>
      <c r="F710">
        <v>1045833.705985121</v>
      </c>
      <c r="G710">
        <v>2840656.418541148</v>
      </c>
    </row>
    <row r="711" spans="1:7">
      <c r="A711">
        <v>709</v>
      </c>
      <c r="B711">
        <v>11356384.05673124</v>
      </c>
      <c r="C711">
        <v>2100775.445077348</v>
      </c>
      <c r="D711">
        <v>2610239.187400674</v>
      </c>
      <c r="E711">
        <v>2758871.634667881</v>
      </c>
      <c r="F711">
        <v>1045840.463566477</v>
      </c>
      <c r="G711">
        <v>2840657.326018861</v>
      </c>
    </row>
    <row r="712" spans="1:7">
      <c r="A712">
        <v>710</v>
      </c>
      <c r="B712">
        <v>11356384.05465081</v>
      </c>
      <c r="C712">
        <v>2100760.415010386</v>
      </c>
      <c r="D712">
        <v>2610239.428874648</v>
      </c>
      <c r="E712">
        <v>2758870.926419972</v>
      </c>
      <c r="F712">
        <v>1045853.592240852</v>
      </c>
      <c r="G712">
        <v>2840659.692104954</v>
      </c>
    </row>
    <row r="713" spans="1:7">
      <c r="A713">
        <v>711</v>
      </c>
      <c r="B713">
        <v>11356384.05538733</v>
      </c>
      <c r="C713">
        <v>2100763.647396976</v>
      </c>
      <c r="D713">
        <v>2610238.045934308</v>
      </c>
      <c r="E713">
        <v>2758871.24758775</v>
      </c>
      <c r="F713">
        <v>1045852.13038244</v>
      </c>
      <c r="G713">
        <v>2840658.984085855</v>
      </c>
    </row>
    <row r="714" spans="1:7">
      <c r="A714">
        <v>712</v>
      </c>
      <c r="B714">
        <v>11356384.05348038</v>
      </c>
      <c r="C714">
        <v>2100752.725438718</v>
      </c>
      <c r="D714">
        <v>2610239.190144641</v>
      </c>
      <c r="E714">
        <v>2758870.60993238</v>
      </c>
      <c r="F714">
        <v>1045860.656710533</v>
      </c>
      <c r="G714">
        <v>2840660.871254111</v>
      </c>
    </row>
    <row r="715" spans="1:7">
      <c r="A715">
        <v>713</v>
      </c>
      <c r="B715">
        <v>11356384.05440319</v>
      </c>
      <c r="C715">
        <v>2100752.792147492</v>
      </c>
      <c r="D715">
        <v>2610239.852944335</v>
      </c>
      <c r="E715">
        <v>2758870.530169836</v>
      </c>
      <c r="F715">
        <v>1045859.93981964</v>
      </c>
      <c r="G715">
        <v>2840660.939321888</v>
      </c>
    </row>
    <row r="716" spans="1:7">
      <c r="A716">
        <v>714</v>
      </c>
      <c r="B716">
        <v>11356384.05239915</v>
      </c>
      <c r="C716">
        <v>2100752.61455014</v>
      </c>
      <c r="D716">
        <v>2610238.652479001</v>
      </c>
      <c r="E716">
        <v>2758870.672821116</v>
      </c>
      <c r="F716">
        <v>1045861.288711166</v>
      </c>
      <c r="G716">
        <v>2840660.82383773</v>
      </c>
    </row>
    <row r="717" spans="1:7">
      <c r="A717">
        <v>715</v>
      </c>
      <c r="B717">
        <v>11356384.05448771</v>
      </c>
      <c r="C717">
        <v>2100751.605688938</v>
      </c>
      <c r="D717">
        <v>2610238.408550695</v>
      </c>
      <c r="E717">
        <v>2758870.656078769</v>
      </c>
      <c r="F717">
        <v>1045862.434798941</v>
      </c>
      <c r="G717">
        <v>2840660.949370363</v>
      </c>
    </row>
    <row r="718" spans="1:7">
      <c r="A718">
        <v>716</v>
      </c>
      <c r="B718">
        <v>11356384.05609646</v>
      </c>
      <c r="C718">
        <v>2100754.625874138</v>
      </c>
      <c r="D718">
        <v>2610238.646914117</v>
      </c>
      <c r="E718">
        <v>2758870.76400369</v>
      </c>
      <c r="F718">
        <v>1045859.45743676</v>
      </c>
      <c r="G718">
        <v>2840660.561867757</v>
      </c>
    </row>
    <row r="719" spans="1:7">
      <c r="A719">
        <v>717</v>
      </c>
      <c r="B719">
        <v>11356384.05294641</v>
      </c>
      <c r="C719">
        <v>2100747.109954571</v>
      </c>
      <c r="D719">
        <v>2610239.786164126</v>
      </c>
      <c r="E719">
        <v>2758870.279243289</v>
      </c>
      <c r="F719">
        <v>1045865.019711182</v>
      </c>
      <c r="G719">
        <v>2840661.857873245</v>
      </c>
    </row>
    <row r="720" spans="1:7">
      <c r="A720">
        <v>718</v>
      </c>
      <c r="B720">
        <v>11356384.05431409</v>
      </c>
      <c r="C720">
        <v>2100759.877795234</v>
      </c>
      <c r="D720">
        <v>2610238.124376713</v>
      </c>
      <c r="E720">
        <v>2758871.064557506</v>
      </c>
      <c r="F720">
        <v>1045855.335988657</v>
      </c>
      <c r="G720">
        <v>2840659.651595979</v>
      </c>
    </row>
    <row r="721" spans="1:7">
      <c r="A721">
        <v>719</v>
      </c>
      <c r="B721">
        <v>11356384.05277807</v>
      </c>
      <c r="C721">
        <v>2100760.469221183</v>
      </c>
      <c r="D721">
        <v>2610237.385372756</v>
      </c>
      <c r="E721">
        <v>2758871.187276031</v>
      </c>
      <c r="F721">
        <v>1045855.614799016</v>
      </c>
      <c r="G721">
        <v>2840659.396109088</v>
      </c>
    </row>
    <row r="722" spans="1:7">
      <c r="A722">
        <v>720</v>
      </c>
      <c r="B722">
        <v>11356384.05350453</v>
      </c>
      <c r="C722">
        <v>2100754.324504981</v>
      </c>
      <c r="D722">
        <v>2610238.981202698</v>
      </c>
      <c r="E722">
        <v>2758870.706767825</v>
      </c>
      <c r="F722">
        <v>1045859.433713672</v>
      </c>
      <c r="G722">
        <v>2840660.607315352</v>
      </c>
    </row>
    <row r="723" spans="1:7">
      <c r="A723">
        <v>721</v>
      </c>
      <c r="B723">
        <v>11356384.05307039</v>
      </c>
      <c r="C723">
        <v>2100758.670278233</v>
      </c>
      <c r="D723">
        <v>2610237.410969854</v>
      </c>
      <c r="E723">
        <v>2758871.102760089</v>
      </c>
      <c r="F723">
        <v>1045857.158228574</v>
      </c>
      <c r="G723">
        <v>2840659.710833634</v>
      </c>
    </row>
    <row r="724" spans="1:7">
      <c r="A724">
        <v>722</v>
      </c>
      <c r="B724">
        <v>11356384.05066619</v>
      </c>
      <c r="C724">
        <v>2100777.007886538</v>
      </c>
      <c r="D724">
        <v>2610233.392667589</v>
      </c>
      <c r="E724">
        <v>2758872.43868979</v>
      </c>
      <c r="F724">
        <v>1045844.975741554</v>
      </c>
      <c r="G724">
        <v>2840656.235680723</v>
      </c>
    </row>
    <row r="725" spans="1:7">
      <c r="A725">
        <v>723</v>
      </c>
      <c r="B725">
        <v>11356384.05140827</v>
      </c>
      <c r="C725">
        <v>2100777.038964012</v>
      </c>
      <c r="D725">
        <v>2610234.234785195</v>
      </c>
      <c r="E725">
        <v>2758872.331642646</v>
      </c>
      <c r="F725">
        <v>1045844.09672058</v>
      </c>
      <c r="G725">
        <v>2840656.349295841</v>
      </c>
    </row>
    <row r="726" spans="1:7">
      <c r="A726">
        <v>724</v>
      </c>
      <c r="B726">
        <v>11356384.05032587</v>
      </c>
      <c r="C726">
        <v>2100756.070896357</v>
      </c>
      <c r="D726">
        <v>2610238.06815059</v>
      </c>
      <c r="E726">
        <v>2758870.906014991</v>
      </c>
      <c r="F726">
        <v>1045858.880482499</v>
      </c>
      <c r="G726">
        <v>2840660.124781435</v>
      </c>
    </row>
    <row r="727" spans="1:7">
      <c r="A727">
        <v>725</v>
      </c>
      <c r="B727">
        <v>11356384.05204377</v>
      </c>
      <c r="C727">
        <v>2100758.223055102</v>
      </c>
      <c r="D727">
        <v>2610236.80287496</v>
      </c>
      <c r="E727">
        <v>2758871.163052042</v>
      </c>
      <c r="F727">
        <v>1045858.238113083</v>
      </c>
      <c r="G727">
        <v>2840659.624948583</v>
      </c>
    </row>
    <row r="728" spans="1:7">
      <c r="A728">
        <v>726</v>
      </c>
      <c r="B728">
        <v>11356384.04997673</v>
      </c>
      <c r="C728">
        <v>2100759.576342411</v>
      </c>
      <c r="D728">
        <v>2610237.041972077</v>
      </c>
      <c r="E728">
        <v>2758871.199848211</v>
      </c>
      <c r="F728">
        <v>1045856.808690774</v>
      </c>
      <c r="G728">
        <v>2840659.42312326</v>
      </c>
    </row>
    <row r="729" spans="1:7">
      <c r="A729">
        <v>727</v>
      </c>
      <c r="B729">
        <v>11356384.04953087</v>
      </c>
      <c r="C729">
        <v>2100758.00989375</v>
      </c>
      <c r="D729">
        <v>2610239.019350101</v>
      </c>
      <c r="E729">
        <v>2758870.879894536</v>
      </c>
      <c r="F729">
        <v>1045856.198242956</v>
      </c>
      <c r="G729">
        <v>2840659.942149528</v>
      </c>
    </row>
    <row r="730" spans="1:7">
      <c r="A730">
        <v>728</v>
      </c>
      <c r="B730">
        <v>11356384.04934129</v>
      </c>
      <c r="C730">
        <v>2100757.005274815</v>
      </c>
      <c r="D730">
        <v>2610241.857807103</v>
      </c>
      <c r="E730">
        <v>2758870.475212975</v>
      </c>
      <c r="F730">
        <v>1045854.190529653</v>
      </c>
      <c r="G730">
        <v>2840660.520516747</v>
      </c>
    </row>
    <row r="731" spans="1:7">
      <c r="A731">
        <v>729</v>
      </c>
      <c r="B731">
        <v>11356384.04979028</v>
      </c>
      <c r="C731">
        <v>2100769.535392906</v>
      </c>
      <c r="D731">
        <v>2610238.966102823</v>
      </c>
      <c r="E731">
        <v>2758871.406756196</v>
      </c>
      <c r="F731">
        <v>1045845.995748808</v>
      </c>
      <c r="G731">
        <v>2840658.145789544</v>
      </c>
    </row>
    <row r="732" spans="1:7">
      <c r="A732">
        <v>730</v>
      </c>
      <c r="B732">
        <v>11356384.04947392</v>
      </c>
      <c r="C732">
        <v>2100751.432737967</v>
      </c>
      <c r="D732">
        <v>2610240.137467027</v>
      </c>
      <c r="E732">
        <v>2758870.44080154</v>
      </c>
      <c r="F732">
        <v>1045860.879296466</v>
      </c>
      <c r="G732">
        <v>2840661.159170923</v>
      </c>
    </row>
    <row r="733" spans="1:7">
      <c r="A733">
        <v>731</v>
      </c>
      <c r="B733">
        <v>11356384.0491509</v>
      </c>
      <c r="C733">
        <v>2100760.702593355</v>
      </c>
      <c r="D733">
        <v>2610242.11658968</v>
      </c>
      <c r="E733">
        <v>2758870.609402455</v>
      </c>
      <c r="F733">
        <v>1045850.661024812</v>
      </c>
      <c r="G733">
        <v>2840659.959540592</v>
      </c>
    </row>
    <row r="734" spans="1:7">
      <c r="A734">
        <v>732</v>
      </c>
      <c r="B734">
        <v>11356384.05080214</v>
      </c>
      <c r="C734">
        <v>2100771.177266018</v>
      </c>
      <c r="D734">
        <v>2610239.209499967</v>
      </c>
      <c r="E734">
        <v>2758871.453731911</v>
      </c>
      <c r="F734">
        <v>1045844.339861553</v>
      </c>
      <c r="G734">
        <v>2840657.87044269</v>
      </c>
    </row>
    <row r="735" spans="1:7">
      <c r="A735">
        <v>733</v>
      </c>
      <c r="B735">
        <v>11356384.05037675</v>
      </c>
      <c r="C735">
        <v>2100756.802706704</v>
      </c>
      <c r="D735">
        <v>2610241.031479157</v>
      </c>
      <c r="E735">
        <v>2758870.571468289</v>
      </c>
      <c r="F735">
        <v>1045855.239059327</v>
      </c>
      <c r="G735">
        <v>2840660.405663274</v>
      </c>
    </row>
    <row r="736" spans="1:7">
      <c r="A736">
        <v>734</v>
      </c>
      <c r="B736">
        <v>11356384.05039112</v>
      </c>
      <c r="C736">
        <v>2100766.636836061</v>
      </c>
      <c r="D736">
        <v>2610240.234817311</v>
      </c>
      <c r="E736">
        <v>2758871.116577158</v>
      </c>
      <c r="F736">
        <v>1045847.315028386</v>
      </c>
      <c r="G736">
        <v>2840658.747132206</v>
      </c>
    </row>
    <row r="737" spans="1:7">
      <c r="A737">
        <v>735</v>
      </c>
      <c r="B737">
        <v>11356384.04893533</v>
      </c>
      <c r="C737">
        <v>2100764.097038588</v>
      </c>
      <c r="D737">
        <v>2610242.227473998</v>
      </c>
      <c r="E737">
        <v>2758870.748432881</v>
      </c>
      <c r="F737">
        <v>1045847.544140661</v>
      </c>
      <c r="G737">
        <v>2840659.431849205</v>
      </c>
    </row>
    <row r="738" spans="1:7">
      <c r="A738">
        <v>736</v>
      </c>
      <c r="B738">
        <v>11356384.04965288</v>
      </c>
      <c r="C738">
        <v>2100764.574567945</v>
      </c>
      <c r="D738">
        <v>2610244.403811265</v>
      </c>
      <c r="E738">
        <v>2758870.496181928</v>
      </c>
      <c r="F738">
        <v>1045844.881343462</v>
      </c>
      <c r="G738">
        <v>2840659.693748281</v>
      </c>
    </row>
    <row r="739" spans="1:7">
      <c r="A739">
        <v>737</v>
      </c>
      <c r="B739">
        <v>11356384.04952564</v>
      </c>
      <c r="C739">
        <v>2100762.151224687</v>
      </c>
      <c r="D739">
        <v>2610242.890538019</v>
      </c>
      <c r="E739">
        <v>2758870.578633685</v>
      </c>
      <c r="F739">
        <v>1045848.622520377</v>
      </c>
      <c r="G739">
        <v>2840659.806608867</v>
      </c>
    </row>
    <row r="740" spans="1:7">
      <c r="A740">
        <v>738</v>
      </c>
      <c r="B740">
        <v>11356384.0492697</v>
      </c>
      <c r="C740">
        <v>2100766.994507102</v>
      </c>
      <c r="D740">
        <v>2610244.34107261</v>
      </c>
      <c r="E740">
        <v>2758870.611882866</v>
      </c>
      <c r="F740">
        <v>1045842.823430971</v>
      </c>
      <c r="G740">
        <v>2840659.278376156</v>
      </c>
    </row>
    <row r="741" spans="1:7">
      <c r="A741">
        <v>739</v>
      </c>
      <c r="B741">
        <v>11356384.04947153</v>
      </c>
      <c r="C741">
        <v>2100764.556385527</v>
      </c>
      <c r="D741">
        <v>2610242.116831816</v>
      </c>
      <c r="E741">
        <v>2758870.782565351</v>
      </c>
      <c r="F741">
        <v>1045847.243419099</v>
      </c>
      <c r="G741">
        <v>2840659.350269733</v>
      </c>
    </row>
    <row r="742" spans="1:7">
      <c r="A742">
        <v>740</v>
      </c>
      <c r="B742">
        <v>11356384.04851227</v>
      </c>
      <c r="C742">
        <v>2100763.958268836</v>
      </c>
      <c r="D742">
        <v>2610243.837435105</v>
      </c>
      <c r="E742">
        <v>2758870.537937066</v>
      </c>
      <c r="F742">
        <v>1045846.044782282</v>
      </c>
      <c r="G742">
        <v>2840659.670088985</v>
      </c>
    </row>
    <row r="743" spans="1:7">
      <c r="A743">
        <v>741</v>
      </c>
      <c r="B743">
        <v>11356384.04916928</v>
      </c>
      <c r="C743">
        <v>2100757.884251531</v>
      </c>
      <c r="D743">
        <v>2610244.94475016</v>
      </c>
      <c r="E743">
        <v>2758870.123565769</v>
      </c>
      <c r="F743">
        <v>1045850.328348521</v>
      </c>
      <c r="G743">
        <v>2840660.768253302</v>
      </c>
    </row>
    <row r="744" spans="1:7">
      <c r="A744">
        <v>742</v>
      </c>
      <c r="B744">
        <v>11356384.05037222</v>
      </c>
      <c r="C744">
        <v>2100763.357112813</v>
      </c>
      <c r="D744">
        <v>2610245.312640682</v>
      </c>
      <c r="E744">
        <v>2758870.3220782</v>
      </c>
      <c r="F744">
        <v>1045845.09465201</v>
      </c>
      <c r="G744">
        <v>2840659.963888515</v>
      </c>
    </row>
    <row r="745" spans="1:7">
      <c r="A745">
        <v>743</v>
      </c>
      <c r="B745">
        <v>11356384.04899194</v>
      </c>
      <c r="C745">
        <v>2100754.366916437</v>
      </c>
      <c r="D745">
        <v>2610245.524524735</v>
      </c>
      <c r="E745">
        <v>2758869.890988454</v>
      </c>
      <c r="F745">
        <v>1045852.833922696</v>
      </c>
      <c r="G745">
        <v>2840661.432639615</v>
      </c>
    </row>
    <row r="746" spans="1:7">
      <c r="A746">
        <v>744</v>
      </c>
      <c r="B746">
        <v>11356384.04920535</v>
      </c>
      <c r="C746">
        <v>2100763.696357034</v>
      </c>
      <c r="D746">
        <v>2610244.984836874</v>
      </c>
      <c r="E746">
        <v>2758870.378406206</v>
      </c>
      <c r="F746">
        <v>1045845.125345905</v>
      </c>
      <c r="G746">
        <v>2840659.864259333</v>
      </c>
    </row>
    <row r="747" spans="1:7">
      <c r="A747">
        <v>745</v>
      </c>
      <c r="B747">
        <v>11356384.04876407</v>
      </c>
      <c r="C747">
        <v>2100756.000980589</v>
      </c>
      <c r="D747">
        <v>2610244.908487648</v>
      </c>
      <c r="E747">
        <v>2758870.044944656</v>
      </c>
      <c r="F747">
        <v>1045852.018261193</v>
      </c>
      <c r="G747">
        <v>2840661.076089981</v>
      </c>
    </row>
    <row r="748" spans="1:7">
      <c r="A748">
        <v>746</v>
      </c>
      <c r="B748">
        <v>11356384.04814377</v>
      </c>
      <c r="C748">
        <v>2100742.986668669</v>
      </c>
      <c r="D748">
        <v>2610250.861668136</v>
      </c>
      <c r="E748">
        <v>2758868.701656566</v>
      </c>
      <c r="F748">
        <v>1045857.54475401</v>
      </c>
      <c r="G748">
        <v>2840663.953396396</v>
      </c>
    </row>
    <row r="749" spans="1:7">
      <c r="A749">
        <v>747</v>
      </c>
      <c r="B749">
        <v>11356384.04919419</v>
      </c>
      <c r="C749">
        <v>2100732.78124614</v>
      </c>
      <c r="D749">
        <v>2610253.063357627</v>
      </c>
      <c r="E749">
        <v>2758867.96446064</v>
      </c>
      <c r="F749">
        <v>1045864.400711628</v>
      </c>
      <c r="G749">
        <v>2840665.839418151</v>
      </c>
    </row>
    <row r="750" spans="1:7">
      <c r="A750">
        <v>748</v>
      </c>
      <c r="B750">
        <v>11356384.05053991</v>
      </c>
      <c r="C750">
        <v>2100756.347850507</v>
      </c>
      <c r="D750">
        <v>2610248.983357407</v>
      </c>
      <c r="E750">
        <v>2758869.54098857</v>
      </c>
      <c r="F750">
        <v>1045847.526690626</v>
      </c>
      <c r="G750">
        <v>2840661.651652799</v>
      </c>
    </row>
    <row r="751" spans="1:7">
      <c r="A751">
        <v>749</v>
      </c>
      <c r="B751">
        <v>11356384.0495846</v>
      </c>
      <c r="C751">
        <v>2100745.080101049</v>
      </c>
      <c r="D751">
        <v>2610249.899274076</v>
      </c>
      <c r="E751">
        <v>2758868.920247878</v>
      </c>
      <c r="F751">
        <v>1045856.659379211</v>
      </c>
      <c r="G751">
        <v>2840663.490582383</v>
      </c>
    </row>
    <row r="752" spans="1:7">
      <c r="A752">
        <v>750</v>
      </c>
      <c r="B752">
        <v>11356384.04974971</v>
      </c>
      <c r="C752">
        <v>2100744.618594274</v>
      </c>
      <c r="D752">
        <v>2610249.711114584</v>
      </c>
      <c r="E752">
        <v>2758868.91616341</v>
      </c>
      <c r="F752">
        <v>1045857.243724103</v>
      </c>
      <c r="G752">
        <v>2840663.560153341</v>
      </c>
    </row>
    <row r="753" spans="1:7">
      <c r="A753">
        <v>751</v>
      </c>
      <c r="B753">
        <v>11356384.04833409</v>
      </c>
      <c r="C753">
        <v>2100748.649502907</v>
      </c>
      <c r="D753">
        <v>2610247.996538996</v>
      </c>
      <c r="E753">
        <v>2758869.319550678</v>
      </c>
      <c r="F753">
        <v>1045855.430016929</v>
      </c>
      <c r="G753">
        <v>2840662.652724582</v>
      </c>
    </row>
    <row r="754" spans="1:7">
      <c r="A754">
        <v>752</v>
      </c>
      <c r="B754">
        <v>11356384.04878781</v>
      </c>
      <c r="C754">
        <v>2100714.923926678</v>
      </c>
      <c r="D754">
        <v>2610256.375521787</v>
      </c>
      <c r="E754">
        <v>2758866.735218666</v>
      </c>
      <c r="F754">
        <v>1045876.862939792</v>
      </c>
      <c r="G754">
        <v>2840669.151180887</v>
      </c>
    </row>
    <row r="755" spans="1:7">
      <c r="A755">
        <v>753</v>
      </c>
      <c r="B755">
        <v>11356384.04864751</v>
      </c>
      <c r="C755">
        <v>2100749.398600207</v>
      </c>
      <c r="D755">
        <v>2610249.092015156</v>
      </c>
      <c r="E755">
        <v>2758869.21576016</v>
      </c>
      <c r="F755">
        <v>1045853.65517118</v>
      </c>
      <c r="G755">
        <v>2840662.687100805</v>
      </c>
    </row>
    <row r="756" spans="1:7">
      <c r="A756">
        <v>754</v>
      </c>
      <c r="B756">
        <v>11356384.04804665</v>
      </c>
      <c r="C756">
        <v>2100745.191255804</v>
      </c>
      <c r="D756">
        <v>2610252.639471448</v>
      </c>
      <c r="E756">
        <v>2758868.577882849</v>
      </c>
      <c r="F756">
        <v>1045853.794001603</v>
      </c>
      <c r="G756">
        <v>2840663.845434946</v>
      </c>
    </row>
    <row r="757" spans="1:7">
      <c r="A757">
        <v>755</v>
      </c>
      <c r="B757">
        <v>11356384.04878457</v>
      </c>
      <c r="C757">
        <v>2100747.832570937</v>
      </c>
      <c r="D757">
        <v>2610253.478123487</v>
      </c>
      <c r="E757">
        <v>2758868.59139737</v>
      </c>
      <c r="F757">
        <v>1045850.601696258</v>
      </c>
      <c r="G757">
        <v>2840663.54499652</v>
      </c>
    </row>
    <row r="758" spans="1:7">
      <c r="A758">
        <v>756</v>
      </c>
      <c r="B758">
        <v>11356384.04841197</v>
      </c>
      <c r="C758">
        <v>2100749.926317467</v>
      </c>
      <c r="D758">
        <v>2610251.628031355</v>
      </c>
      <c r="E758">
        <v>2758868.919643236</v>
      </c>
      <c r="F758">
        <v>1045850.622375077</v>
      </c>
      <c r="G758">
        <v>2840662.952044837</v>
      </c>
    </row>
    <row r="759" spans="1:7">
      <c r="A759">
        <v>757</v>
      </c>
      <c r="B759">
        <v>11356384.04767669</v>
      </c>
      <c r="C759">
        <v>2100746.171756485</v>
      </c>
      <c r="D759">
        <v>2610253.559128772</v>
      </c>
      <c r="E759">
        <v>2758868.505869247</v>
      </c>
      <c r="F759">
        <v>1045851.972649466</v>
      </c>
      <c r="G759">
        <v>2840663.838272721</v>
      </c>
    </row>
    <row r="760" spans="1:7">
      <c r="A760">
        <v>758</v>
      </c>
      <c r="B760">
        <v>11356384.04929369</v>
      </c>
      <c r="C760">
        <v>2100745.362648879</v>
      </c>
      <c r="D760">
        <v>2610252.215971484</v>
      </c>
      <c r="E760">
        <v>2758868.642408624</v>
      </c>
      <c r="F760">
        <v>1045854.057450363</v>
      </c>
      <c r="G760">
        <v>2840663.770814343</v>
      </c>
    </row>
    <row r="761" spans="1:7">
      <c r="A761">
        <v>759</v>
      </c>
      <c r="B761">
        <v>11356384.04896964</v>
      </c>
      <c r="C761">
        <v>2100747.724109509</v>
      </c>
      <c r="D761">
        <v>2610252.135975475</v>
      </c>
      <c r="E761">
        <v>2758868.756108934</v>
      </c>
      <c r="F761">
        <v>1045852.0392346</v>
      </c>
      <c r="G761">
        <v>2840663.393541124</v>
      </c>
    </row>
    <row r="762" spans="1:7">
      <c r="A762">
        <v>760</v>
      </c>
      <c r="B762">
        <v>11356384.04865021</v>
      </c>
      <c r="C762">
        <v>2100770.782255249</v>
      </c>
      <c r="D762">
        <v>2610249.309845277</v>
      </c>
      <c r="E762">
        <v>2758870.15401817</v>
      </c>
      <c r="F762">
        <v>1045834.422385071</v>
      </c>
      <c r="G762">
        <v>2840659.380146442</v>
      </c>
    </row>
    <row r="763" spans="1:7">
      <c r="A763">
        <v>761</v>
      </c>
      <c r="B763">
        <v>11356384.04993561</v>
      </c>
      <c r="C763">
        <v>2100733.411722276</v>
      </c>
      <c r="D763">
        <v>2610254.116432641</v>
      </c>
      <c r="E763">
        <v>2758867.859679138</v>
      </c>
      <c r="F763">
        <v>1045862.760273556</v>
      </c>
      <c r="G763">
        <v>2840665.901827999</v>
      </c>
    </row>
    <row r="764" spans="1:7">
      <c r="A764">
        <v>762</v>
      </c>
      <c r="B764">
        <v>11356384.04750535</v>
      </c>
      <c r="C764">
        <v>2100748.942598447</v>
      </c>
      <c r="D764">
        <v>2610254.091987443</v>
      </c>
      <c r="E764">
        <v>2758868.562168476</v>
      </c>
      <c r="F764">
        <v>1045848.976573257</v>
      </c>
      <c r="G764">
        <v>2840663.474177721</v>
      </c>
    </row>
    <row r="765" spans="1:7">
      <c r="A765">
        <v>763</v>
      </c>
      <c r="B765">
        <v>11356384.04764771</v>
      </c>
      <c r="C765">
        <v>2100747.526319286</v>
      </c>
      <c r="D765">
        <v>2610253.875654661</v>
      </c>
      <c r="E765">
        <v>2758868.524998</v>
      </c>
      <c r="F765">
        <v>1045850.439676143</v>
      </c>
      <c r="G765">
        <v>2840663.680999625</v>
      </c>
    </row>
    <row r="766" spans="1:7">
      <c r="A766">
        <v>764</v>
      </c>
      <c r="B766">
        <v>11356384.04768097</v>
      </c>
      <c r="C766">
        <v>2100746.169077445</v>
      </c>
      <c r="D766">
        <v>2610254.481157884</v>
      </c>
      <c r="E766">
        <v>2758868.388912717</v>
      </c>
      <c r="F766">
        <v>1045851.050452707</v>
      </c>
      <c r="G766">
        <v>2840663.958080214</v>
      </c>
    </row>
    <row r="767" spans="1:7">
      <c r="A767">
        <v>765</v>
      </c>
      <c r="B767">
        <v>11356384.0477811</v>
      </c>
      <c r="C767">
        <v>2100748.35469717</v>
      </c>
      <c r="D767">
        <v>2610254.734397345</v>
      </c>
      <c r="E767">
        <v>2758868.454191569</v>
      </c>
      <c r="F767">
        <v>1045848.851318183</v>
      </c>
      <c r="G767">
        <v>2840663.653176832</v>
      </c>
    </row>
    <row r="768" spans="1:7">
      <c r="A768">
        <v>766</v>
      </c>
      <c r="B768">
        <v>11356384.04755575</v>
      </c>
      <c r="C768">
        <v>2100752.614906969</v>
      </c>
      <c r="D768">
        <v>2610253.525470515</v>
      </c>
      <c r="E768">
        <v>2758868.79908742</v>
      </c>
      <c r="F768">
        <v>1045846.288020052</v>
      </c>
      <c r="G768">
        <v>2840662.820070796</v>
      </c>
    </row>
    <row r="769" spans="1:7">
      <c r="A769">
        <v>767</v>
      </c>
      <c r="B769">
        <v>11356384.0472884</v>
      </c>
      <c r="C769">
        <v>2100750.058554607</v>
      </c>
      <c r="D769">
        <v>2610254.123505656</v>
      </c>
      <c r="E769">
        <v>2758868.608020263</v>
      </c>
      <c r="F769">
        <v>1045847.952417254</v>
      </c>
      <c r="G769">
        <v>2840663.304790616</v>
      </c>
    </row>
    <row r="770" spans="1:7">
      <c r="A770">
        <v>768</v>
      </c>
      <c r="B770">
        <v>11356384.04729041</v>
      </c>
      <c r="C770">
        <v>2100754.658164208</v>
      </c>
      <c r="D770">
        <v>2610253.626174108</v>
      </c>
      <c r="E770">
        <v>2758868.877360059</v>
      </c>
      <c r="F770">
        <v>1045844.390922787</v>
      </c>
      <c r="G770">
        <v>2840662.494669248</v>
      </c>
    </row>
    <row r="771" spans="1:7">
      <c r="A771">
        <v>769</v>
      </c>
      <c r="B771">
        <v>11356384.04745746</v>
      </c>
      <c r="C771">
        <v>2100750.146049739</v>
      </c>
      <c r="D771">
        <v>2610254.2518006</v>
      </c>
      <c r="E771">
        <v>2758868.596384677</v>
      </c>
      <c r="F771">
        <v>1045847.747222285</v>
      </c>
      <c r="G771">
        <v>2840663.306000158</v>
      </c>
    </row>
    <row r="772" spans="1:7">
      <c r="A772">
        <v>770</v>
      </c>
      <c r="B772">
        <v>11356384.04723897</v>
      </c>
      <c r="C772">
        <v>2100753.747809928</v>
      </c>
      <c r="D772">
        <v>2610254.415093001</v>
      </c>
      <c r="E772">
        <v>2758868.736218293</v>
      </c>
      <c r="F772">
        <v>1045844.350913853</v>
      </c>
      <c r="G772">
        <v>2840662.797203897</v>
      </c>
    </row>
    <row r="773" spans="1:7">
      <c r="A773">
        <v>771</v>
      </c>
      <c r="B773">
        <v>11356384.047094</v>
      </c>
      <c r="C773">
        <v>2100756.667306287</v>
      </c>
      <c r="D773">
        <v>2610253.204201038</v>
      </c>
      <c r="E773">
        <v>2758869.021313807</v>
      </c>
      <c r="F773">
        <v>1045842.981847753</v>
      </c>
      <c r="G773">
        <v>2840662.172425116</v>
      </c>
    </row>
    <row r="774" spans="1:7">
      <c r="A774">
        <v>772</v>
      </c>
      <c r="B774">
        <v>11356384.04711377</v>
      </c>
      <c r="C774">
        <v>2100756.205899713</v>
      </c>
      <c r="D774">
        <v>2610253.565437271</v>
      </c>
      <c r="E774">
        <v>2758868.951780641</v>
      </c>
      <c r="F774">
        <v>1045843.011526583</v>
      </c>
      <c r="G774">
        <v>2840662.312469559</v>
      </c>
    </row>
    <row r="775" spans="1:7">
      <c r="A775">
        <v>773</v>
      </c>
      <c r="B775">
        <v>11356384.04763177</v>
      </c>
      <c r="C775">
        <v>2100764.119195457</v>
      </c>
      <c r="D775">
        <v>2610251.600861347</v>
      </c>
      <c r="E775">
        <v>2758869.561299575</v>
      </c>
      <c r="F775">
        <v>1045837.995004635</v>
      </c>
      <c r="G775">
        <v>2840660.771270757</v>
      </c>
    </row>
    <row r="776" spans="1:7">
      <c r="A776">
        <v>774</v>
      </c>
      <c r="B776">
        <v>11356384.04746294</v>
      </c>
      <c r="C776">
        <v>2100755.317877022</v>
      </c>
      <c r="D776">
        <v>2610253.748837785</v>
      </c>
      <c r="E776">
        <v>2758868.892040208</v>
      </c>
      <c r="F776">
        <v>1045843.607638074</v>
      </c>
      <c r="G776">
        <v>2840662.481069853</v>
      </c>
    </row>
    <row r="777" spans="1:7">
      <c r="A777">
        <v>775</v>
      </c>
      <c r="B777">
        <v>11356384.04729278</v>
      </c>
      <c r="C777">
        <v>2100753.520530759</v>
      </c>
      <c r="D777">
        <v>2610253.828332488</v>
      </c>
      <c r="E777">
        <v>2758868.800385088</v>
      </c>
      <c r="F777">
        <v>1045845.14594049</v>
      </c>
      <c r="G777">
        <v>2840662.752103957</v>
      </c>
    </row>
    <row r="778" spans="1:7">
      <c r="A778">
        <v>776</v>
      </c>
      <c r="B778">
        <v>11356384.04704432</v>
      </c>
      <c r="C778">
        <v>2100744.100343515</v>
      </c>
      <c r="D778">
        <v>2610256.868306519</v>
      </c>
      <c r="E778">
        <v>2758867.991448919</v>
      </c>
      <c r="F778">
        <v>1045850.434834729</v>
      </c>
      <c r="G778">
        <v>2840664.652110635</v>
      </c>
    </row>
    <row r="779" spans="1:7">
      <c r="A779">
        <v>777</v>
      </c>
      <c r="B779">
        <v>11356384.04740765</v>
      </c>
      <c r="C779">
        <v>2100743.112069475</v>
      </c>
      <c r="D779">
        <v>2610257.88747244</v>
      </c>
      <c r="E779">
        <v>2758867.818327861</v>
      </c>
      <c r="F779">
        <v>1045850.279993083</v>
      </c>
      <c r="G779">
        <v>2840664.949544787</v>
      </c>
    </row>
    <row r="780" spans="1:7">
      <c r="A780">
        <v>778</v>
      </c>
      <c r="B780">
        <v>11356384.04704988</v>
      </c>
      <c r="C780">
        <v>2100736.473794313</v>
      </c>
      <c r="D780">
        <v>2610257.317376539</v>
      </c>
      <c r="E780">
        <v>2758867.589072913</v>
      </c>
      <c r="F780">
        <v>1045856.755367596</v>
      </c>
      <c r="G780">
        <v>2840665.91143852</v>
      </c>
    </row>
    <row r="781" spans="1:7">
      <c r="A781">
        <v>779</v>
      </c>
      <c r="B781">
        <v>11356384.04746912</v>
      </c>
      <c r="C781">
        <v>2100742.876144265</v>
      </c>
      <c r="D781">
        <v>2610257.016081055</v>
      </c>
      <c r="E781">
        <v>2758867.917688025</v>
      </c>
      <c r="F781">
        <v>1045851.371016598</v>
      </c>
      <c r="G781">
        <v>2840664.86653918</v>
      </c>
    </row>
    <row r="782" spans="1:7">
      <c r="A782">
        <v>780</v>
      </c>
      <c r="B782">
        <v>11356384.04660936</v>
      </c>
      <c r="C782">
        <v>2100742.964529773</v>
      </c>
      <c r="D782">
        <v>2610256.686620738</v>
      </c>
      <c r="E782">
        <v>2758867.963644768</v>
      </c>
      <c r="F782">
        <v>1045851.627998487</v>
      </c>
      <c r="G782">
        <v>2840664.803815597</v>
      </c>
    </row>
    <row r="783" spans="1:7">
      <c r="A783">
        <v>781</v>
      </c>
      <c r="B783">
        <v>11356384.04656505</v>
      </c>
      <c r="C783">
        <v>2100746.657298927</v>
      </c>
      <c r="D783">
        <v>2610255.570249968</v>
      </c>
      <c r="E783">
        <v>2758868.271388088</v>
      </c>
      <c r="F783">
        <v>1045849.479040037</v>
      </c>
      <c r="G783">
        <v>2840664.068588026</v>
      </c>
    </row>
    <row r="784" spans="1:7">
      <c r="A784">
        <v>782</v>
      </c>
      <c r="B784">
        <v>11356384.04619067</v>
      </c>
      <c r="C784">
        <v>2100755.116060397</v>
      </c>
      <c r="D784">
        <v>2610255.16665237</v>
      </c>
      <c r="E784">
        <v>2758868.703438248</v>
      </c>
      <c r="F784">
        <v>1045842.373262532</v>
      </c>
      <c r="G784">
        <v>2840662.686777127</v>
      </c>
    </row>
    <row r="785" spans="1:7">
      <c r="A785">
        <v>783</v>
      </c>
      <c r="B785">
        <v>11356384.04639928</v>
      </c>
      <c r="C785">
        <v>2100755.800909312</v>
      </c>
      <c r="D785">
        <v>2610255.413001397</v>
      </c>
      <c r="E785">
        <v>2758868.703254208</v>
      </c>
      <c r="F785">
        <v>1045841.507030638</v>
      </c>
      <c r="G785">
        <v>2840662.622203724</v>
      </c>
    </row>
    <row r="786" spans="1:7">
      <c r="A786">
        <v>784</v>
      </c>
      <c r="B786">
        <v>11356384.04642754</v>
      </c>
      <c r="C786">
        <v>2100755.105715265</v>
      </c>
      <c r="D786">
        <v>2610253.978298101</v>
      </c>
      <c r="E786">
        <v>2758868.851720769</v>
      </c>
      <c r="F786">
        <v>1045843.589818198</v>
      </c>
      <c r="G786">
        <v>2840662.520875203</v>
      </c>
    </row>
    <row r="787" spans="1:7">
      <c r="A787">
        <v>785</v>
      </c>
      <c r="B787">
        <v>11356384.04645697</v>
      </c>
      <c r="C787">
        <v>2100756.280658553</v>
      </c>
      <c r="D787">
        <v>2610255.187329796</v>
      </c>
      <c r="E787">
        <v>2758868.752805727</v>
      </c>
      <c r="F787">
        <v>1045841.317144624</v>
      </c>
      <c r="G787">
        <v>2840662.508518269</v>
      </c>
    </row>
    <row r="788" spans="1:7">
      <c r="A788">
        <v>786</v>
      </c>
      <c r="B788">
        <v>11356384.04628261</v>
      </c>
      <c r="C788">
        <v>2100752.153762174</v>
      </c>
      <c r="D788">
        <v>2610256.656948859</v>
      </c>
      <c r="E788">
        <v>2758868.380610181</v>
      </c>
      <c r="F788">
        <v>1045843.500051762</v>
      </c>
      <c r="G788">
        <v>2840663.354909631</v>
      </c>
    </row>
    <row r="789" spans="1:7">
      <c r="A789">
        <v>787</v>
      </c>
      <c r="B789">
        <v>11356384.04644979</v>
      </c>
      <c r="C789">
        <v>2100752.970557595</v>
      </c>
      <c r="D789">
        <v>2610255.358525921</v>
      </c>
      <c r="E789">
        <v>2758868.582802008</v>
      </c>
      <c r="F789">
        <v>1045844.084503939</v>
      </c>
      <c r="G789">
        <v>2840663.050060323</v>
      </c>
    </row>
    <row r="790" spans="1:7">
      <c r="A790">
        <v>788</v>
      </c>
      <c r="B790">
        <v>11356384.0461619</v>
      </c>
      <c r="C790">
        <v>2100753.382288476</v>
      </c>
      <c r="D790">
        <v>2610254.526268136</v>
      </c>
      <c r="E790">
        <v>2758868.707110928</v>
      </c>
      <c r="F790">
        <v>1045844.556292647</v>
      </c>
      <c r="G790">
        <v>2840662.87420171</v>
      </c>
    </row>
    <row r="791" spans="1:7">
      <c r="A791">
        <v>789</v>
      </c>
      <c r="B791">
        <v>11356384.04648441</v>
      </c>
      <c r="C791">
        <v>2100751.053384045</v>
      </c>
      <c r="D791">
        <v>2610254.766982927</v>
      </c>
      <c r="E791">
        <v>2758868.572127168</v>
      </c>
      <c r="F791">
        <v>1045846.370621286</v>
      </c>
      <c r="G791">
        <v>2840663.283368986</v>
      </c>
    </row>
    <row r="792" spans="1:7">
      <c r="A792">
        <v>790</v>
      </c>
      <c r="B792">
        <v>11356384.04638662</v>
      </c>
      <c r="C792">
        <v>2100750.638408837</v>
      </c>
      <c r="D792">
        <v>2610254.110809807</v>
      </c>
      <c r="E792">
        <v>2758868.634161277</v>
      </c>
      <c r="F792">
        <v>1045847.387239229</v>
      </c>
      <c r="G792">
        <v>2840663.275767474</v>
      </c>
    </row>
    <row r="793" spans="1:7">
      <c r="A793">
        <v>791</v>
      </c>
      <c r="B793">
        <v>11356384.04629398</v>
      </c>
      <c r="C793">
        <v>2100752.627316542</v>
      </c>
      <c r="D793">
        <v>2610254.405688839</v>
      </c>
      <c r="E793">
        <v>2758868.688118124</v>
      </c>
      <c r="F793">
        <v>1045845.347777984</v>
      </c>
      <c r="G793">
        <v>2840662.977392493</v>
      </c>
    </row>
    <row r="794" spans="1:7">
      <c r="A794">
        <v>792</v>
      </c>
      <c r="B794">
        <v>11356384.04631049</v>
      </c>
      <c r="C794">
        <v>2100751.56485416</v>
      </c>
      <c r="D794">
        <v>2610254.7443323</v>
      </c>
      <c r="E794">
        <v>2758868.598453976</v>
      </c>
      <c r="F794">
        <v>1045845.954907767</v>
      </c>
      <c r="G794">
        <v>2840663.183762286</v>
      </c>
    </row>
    <row r="795" spans="1:7">
      <c r="A795">
        <v>793</v>
      </c>
      <c r="B795">
        <v>11356384.04645022</v>
      </c>
      <c r="C795">
        <v>2100755.25162366</v>
      </c>
      <c r="D795">
        <v>2610254.677352735</v>
      </c>
      <c r="E795">
        <v>2758868.77172373</v>
      </c>
      <c r="F795">
        <v>1045842.727707385</v>
      </c>
      <c r="G795">
        <v>2840662.618042713</v>
      </c>
    </row>
    <row r="796" spans="1:7">
      <c r="A796">
        <v>794</v>
      </c>
      <c r="B796">
        <v>11356384.04612937</v>
      </c>
      <c r="C796">
        <v>2100752.956971666</v>
      </c>
      <c r="D796">
        <v>2610254.676563789</v>
      </c>
      <c r="E796">
        <v>2758868.669455895</v>
      </c>
      <c r="F796">
        <v>1045844.773185257</v>
      </c>
      <c r="G796">
        <v>2840662.96995276</v>
      </c>
    </row>
    <row r="797" spans="1:7">
      <c r="A797">
        <v>795</v>
      </c>
      <c r="B797">
        <v>11356384.04645254</v>
      </c>
      <c r="C797">
        <v>2100753.441217466</v>
      </c>
      <c r="D797">
        <v>2610254.42759478</v>
      </c>
      <c r="E797">
        <v>2758868.724365014</v>
      </c>
      <c r="F797">
        <v>1045844.602751574</v>
      </c>
      <c r="G797">
        <v>2840662.850523706</v>
      </c>
    </row>
    <row r="798" spans="1:7">
      <c r="A798">
        <v>796</v>
      </c>
      <c r="B798">
        <v>11356384.04634782</v>
      </c>
      <c r="C798">
        <v>2100766.605519834</v>
      </c>
      <c r="D798">
        <v>2610251.526405971</v>
      </c>
      <c r="E798">
        <v>2758869.684269285</v>
      </c>
      <c r="F798">
        <v>1045835.86846196</v>
      </c>
      <c r="G798">
        <v>2840660.361690764</v>
      </c>
    </row>
    <row r="799" spans="1:7">
      <c r="A799">
        <v>797</v>
      </c>
      <c r="B799">
        <v>11356384.04626201</v>
      </c>
      <c r="C799">
        <v>2100753.461585636</v>
      </c>
      <c r="D799">
        <v>2610254.065972696</v>
      </c>
      <c r="E799">
        <v>2758868.76963297</v>
      </c>
      <c r="F799">
        <v>1045844.94231576</v>
      </c>
      <c r="G799">
        <v>2840662.806754945</v>
      </c>
    </row>
    <row r="800" spans="1:7">
      <c r="A800">
        <v>798</v>
      </c>
      <c r="B800">
        <v>11356384.04622464</v>
      </c>
      <c r="C800">
        <v>2100743.54584149</v>
      </c>
      <c r="D800">
        <v>2610257.249737007</v>
      </c>
      <c r="E800">
        <v>2758867.918481381</v>
      </c>
      <c r="F800">
        <v>1045850.53591331</v>
      </c>
      <c r="G800">
        <v>2840664.796251455</v>
      </c>
    </row>
    <row r="801" spans="1:7">
      <c r="A801">
        <v>799</v>
      </c>
      <c r="B801">
        <v>11356384.04635834</v>
      </c>
      <c r="C801">
        <v>2100745.767211182</v>
      </c>
      <c r="D801">
        <v>2610256.550728559</v>
      </c>
      <c r="E801">
        <v>2758868.108114542</v>
      </c>
      <c r="F801">
        <v>1045849.262290991</v>
      </c>
      <c r="G801">
        <v>2840664.358013062</v>
      </c>
    </row>
    <row r="802" spans="1:7">
      <c r="A802">
        <v>800</v>
      </c>
      <c r="B802">
        <v>11356384.04597075</v>
      </c>
      <c r="C802">
        <v>2100749.691015541</v>
      </c>
      <c r="D802">
        <v>2610254.231108218</v>
      </c>
      <c r="E802">
        <v>2758868.576805895</v>
      </c>
      <c r="F802">
        <v>1045848.127129487</v>
      </c>
      <c r="G802">
        <v>2840663.419911614</v>
      </c>
    </row>
    <row r="803" spans="1:7">
      <c r="A803">
        <v>801</v>
      </c>
      <c r="B803">
        <v>11356384.04603313</v>
      </c>
      <c r="C803">
        <v>2100749.646356633</v>
      </c>
      <c r="D803">
        <v>2610253.552655292</v>
      </c>
      <c r="E803">
        <v>2758868.660430513</v>
      </c>
      <c r="F803">
        <v>1045848.853328128</v>
      </c>
      <c r="G803">
        <v>2840663.33326256</v>
      </c>
    </row>
    <row r="804" spans="1:7">
      <c r="A804">
        <v>802</v>
      </c>
      <c r="B804">
        <v>11356384.0463288</v>
      </c>
      <c r="C804">
        <v>2100751.086615368</v>
      </c>
      <c r="D804">
        <v>2610254.758499875</v>
      </c>
      <c r="E804">
        <v>2758868.572639057</v>
      </c>
      <c r="F804">
        <v>1045846.361448223</v>
      </c>
      <c r="G804">
        <v>2840663.267126277</v>
      </c>
    </row>
    <row r="805" spans="1:7">
      <c r="A805">
        <v>803</v>
      </c>
      <c r="B805">
        <v>11356384.04612028</v>
      </c>
      <c r="C805">
        <v>2100753.422811599</v>
      </c>
      <c r="D805">
        <v>2610253.155361363</v>
      </c>
      <c r="E805">
        <v>2758868.881138739</v>
      </c>
      <c r="F805">
        <v>1045845.902434879</v>
      </c>
      <c r="G805">
        <v>2840662.684373701</v>
      </c>
    </row>
    <row r="806" spans="1:7">
      <c r="A806">
        <v>804</v>
      </c>
      <c r="B806">
        <v>11356384.04606186</v>
      </c>
      <c r="C806">
        <v>2100751.065786535</v>
      </c>
      <c r="D806">
        <v>2610254.524344193</v>
      </c>
      <c r="E806">
        <v>2758868.600763879</v>
      </c>
      <c r="F806">
        <v>1045846.613178991</v>
      </c>
      <c r="G806">
        <v>2840663.241988258</v>
      </c>
    </row>
    <row r="807" spans="1:7">
      <c r="A807">
        <v>805</v>
      </c>
      <c r="B807">
        <v>11356384.04592214</v>
      </c>
      <c r="C807">
        <v>2100746.190676075</v>
      </c>
      <c r="D807">
        <v>2610254.28448768</v>
      </c>
      <c r="E807">
        <v>2758868.412403052</v>
      </c>
      <c r="F807">
        <v>1045851.190171575</v>
      </c>
      <c r="G807">
        <v>2840663.968183759</v>
      </c>
    </row>
    <row r="808" spans="1:7">
      <c r="A808">
        <v>806</v>
      </c>
      <c r="B808">
        <v>11356384.04617396</v>
      </c>
      <c r="C808">
        <v>2100742.498662416</v>
      </c>
      <c r="D808">
        <v>2610254.399745008</v>
      </c>
      <c r="E808">
        <v>2758868.230339309</v>
      </c>
      <c r="F808">
        <v>1045854.328389219</v>
      </c>
      <c r="G808">
        <v>2840664.589038005</v>
      </c>
    </row>
    <row r="809" spans="1:7">
      <c r="A809">
        <v>807</v>
      </c>
      <c r="B809">
        <v>11356384.045829</v>
      </c>
      <c r="C809">
        <v>2100746.530162292</v>
      </c>
      <c r="D809">
        <v>2610253.645680261</v>
      </c>
      <c r="E809">
        <v>2758868.507779986</v>
      </c>
      <c r="F809">
        <v>1045851.538203925</v>
      </c>
      <c r="G809">
        <v>2840663.824002533</v>
      </c>
    </row>
    <row r="810" spans="1:7">
      <c r="A810">
        <v>808</v>
      </c>
      <c r="B810">
        <v>11356384.04619681</v>
      </c>
      <c r="C810">
        <v>2100746.23644636</v>
      </c>
      <c r="D810">
        <v>2610253.575143673</v>
      </c>
      <c r="E810">
        <v>2758868.501786201</v>
      </c>
      <c r="F810">
        <v>1045851.861789225</v>
      </c>
      <c r="G810">
        <v>2840663.871031346</v>
      </c>
    </row>
    <row r="811" spans="1:7">
      <c r="A811">
        <v>809</v>
      </c>
      <c r="B811">
        <v>11356384.04584715</v>
      </c>
      <c r="C811">
        <v>2100744.486349323</v>
      </c>
      <c r="D811">
        <v>2610254.281164581</v>
      </c>
      <c r="E811">
        <v>2758868.335271274</v>
      </c>
      <c r="F811">
        <v>1045852.712317221</v>
      </c>
      <c r="G811">
        <v>2840664.23074475</v>
      </c>
    </row>
    <row r="812" spans="1:7">
      <c r="A812">
        <v>810</v>
      </c>
      <c r="B812">
        <v>11356384.04653288</v>
      </c>
      <c r="C812">
        <v>2100744.43044935</v>
      </c>
      <c r="D812">
        <v>2610253.016456679</v>
      </c>
      <c r="E812">
        <v>2758868.4941315</v>
      </c>
      <c r="F812">
        <v>1045854.033015546</v>
      </c>
      <c r="G812">
        <v>2840664.07247981</v>
      </c>
    </row>
    <row r="813" spans="1:7">
      <c r="A813">
        <v>811</v>
      </c>
      <c r="B813">
        <v>11356384.04592811</v>
      </c>
      <c r="C813">
        <v>2100748.44277207</v>
      </c>
      <c r="D813">
        <v>2610253.510056397</v>
      </c>
      <c r="E813">
        <v>2758868.610494313</v>
      </c>
      <c r="F813">
        <v>1045849.979958851</v>
      </c>
      <c r="G813">
        <v>2840663.502646481</v>
      </c>
    </row>
    <row r="814" spans="1:7">
      <c r="A814">
        <v>812</v>
      </c>
      <c r="B814">
        <v>11356384.04623682</v>
      </c>
      <c r="C814">
        <v>2100740.113919406</v>
      </c>
      <c r="D814">
        <v>2610254.462937951</v>
      </c>
      <c r="E814">
        <v>2758868.114764683</v>
      </c>
      <c r="F814">
        <v>1045856.431119288</v>
      </c>
      <c r="G814">
        <v>2840664.923495494</v>
      </c>
    </row>
    <row r="815" spans="1:7">
      <c r="A815">
        <v>813</v>
      </c>
      <c r="B815">
        <v>11356384.04611265</v>
      </c>
      <c r="C815">
        <v>2100748.682033158</v>
      </c>
      <c r="D815">
        <v>2610253.976280198</v>
      </c>
      <c r="E815">
        <v>2758868.562688529</v>
      </c>
      <c r="F815">
        <v>1045849.281961584</v>
      </c>
      <c r="G815">
        <v>2840663.543149177</v>
      </c>
    </row>
    <row r="816" spans="1:7">
      <c r="A816">
        <v>814</v>
      </c>
      <c r="B816">
        <v>11356384.04614236</v>
      </c>
      <c r="C816">
        <v>2100748.465291994</v>
      </c>
      <c r="D816">
        <v>2610252.427531478</v>
      </c>
      <c r="E816">
        <v>2758868.748489595</v>
      </c>
      <c r="F816">
        <v>1045851.05975017</v>
      </c>
      <c r="G816">
        <v>2840663.345079123</v>
      </c>
    </row>
    <row r="817" spans="1:7">
      <c r="A817">
        <v>815</v>
      </c>
      <c r="B817">
        <v>11356384.04603012</v>
      </c>
      <c r="C817">
        <v>2100749.284319664</v>
      </c>
      <c r="D817">
        <v>2610252.973944614</v>
      </c>
      <c r="E817">
        <v>2758868.718333751</v>
      </c>
      <c r="F817">
        <v>1045849.778931452</v>
      </c>
      <c r="G817">
        <v>2840663.290500635</v>
      </c>
    </row>
    <row r="818" spans="1:7">
      <c r="A818">
        <v>816</v>
      </c>
      <c r="B818">
        <v>11356384.04587785</v>
      </c>
      <c r="C818">
        <v>2100745.391401612</v>
      </c>
      <c r="D818">
        <v>2610253.51948093</v>
      </c>
      <c r="E818">
        <v>2758868.472529828</v>
      </c>
      <c r="F818">
        <v>1045852.679219405</v>
      </c>
      <c r="G818">
        <v>2840663.983246079</v>
      </c>
    </row>
    <row r="819" spans="1:7">
      <c r="A819">
        <v>817</v>
      </c>
      <c r="B819">
        <v>11356384.04582308</v>
      </c>
      <c r="C819">
        <v>2100746.232498396</v>
      </c>
      <c r="D819">
        <v>2610253.917613667</v>
      </c>
      <c r="E819">
        <v>2758868.459836354</v>
      </c>
      <c r="F819">
        <v>1045851.533515254</v>
      </c>
      <c r="G819">
        <v>2840663.902359408</v>
      </c>
    </row>
    <row r="820" spans="1:7">
      <c r="A820">
        <v>818</v>
      </c>
      <c r="B820">
        <v>11356384.04592187</v>
      </c>
      <c r="C820">
        <v>2100746.286020069</v>
      </c>
      <c r="D820">
        <v>2610253.854509581</v>
      </c>
      <c r="E820">
        <v>2758868.469945291</v>
      </c>
      <c r="F820">
        <v>1045851.54716035</v>
      </c>
      <c r="G820">
        <v>2840663.88828658</v>
      </c>
    </row>
    <row r="821" spans="1:7">
      <c r="A821">
        <v>819</v>
      </c>
      <c r="B821">
        <v>11356384.0457404</v>
      </c>
      <c r="C821">
        <v>2100745.501635448</v>
      </c>
      <c r="D821">
        <v>2610253.718883144</v>
      </c>
      <c r="E821">
        <v>2758868.451221672</v>
      </c>
      <c r="F821">
        <v>1045852.373606276</v>
      </c>
      <c r="G821">
        <v>2840664.000393855</v>
      </c>
    </row>
    <row r="822" spans="1:7">
      <c r="A822">
        <v>820</v>
      </c>
      <c r="B822">
        <v>11356384.04584969</v>
      </c>
      <c r="C822">
        <v>2100745.615376086</v>
      </c>
      <c r="D822">
        <v>2610253.728132089</v>
      </c>
      <c r="E822">
        <v>2758868.455352978</v>
      </c>
      <c r="F822">
        <v>1045852.263285815</v>
      </c>
      <c r="G822">
        <v>2840663.983702721</v>
      </c>
    </row>
    <row r="823" spans="1:7">
      <c r="A823">
        <v>821</v>
      </c>
      <c r="B823">
        <v>11356384.0456253</v>
      </c>
      <c r="C823">
        <v>2100753.694463632</v>
      </c>
      <c r="D823">
        <v>2610251.904455067</v>
      </c>
      <c r="E823">
        <v>2758869.050580901</v>
      </c>
      <c r="F823">
        <v>1045846.947125353</v>
      </c>
      <c r="G823">
        <v>2840662.449000346</v>
      </c>
    </row>
    <row r="824" spans="1:7">
      <c r="A824">
        <v>822</v>
      </c>
      <c r="B824">
        <v>11356384.04570615</v>
      </c>
      <c r="C824">
        <v>2100755.704299358</v>
      </c>
      <c r="D824">
        <v>2610251.197213019</v>
      </c>
      <c r="E824">
        <v>2758869.230881527</v>
      </c>
      <c r="F824">
        <v>1045845.876151053</v>
      </c>
      <c r="G824">
        <v>2840662.037161194</v>
      </c>
    </row>
    <row r="825" spans="1:7">
      <c r="A825">
        <v>823</v>
      </c>
      <c r="B825">
        <v>11356384.04581214</v>
      </c>
      <c r="C825">
        <v>2100748.939418705</v>
      </c>
      <c r="D825">
        <v>2610253.526775072</v>
      </c>
      <c r="E825">
        <v>2758868.63096723</v>
      </c>
      <c r="F825">
        <v>1045849.528902999</v>
      </c>
      <c r="G825">
        <v>2840663.41974814</v>
      </c>
    </row>
    <row r="826" spans="1:7">
      <c r="A826">
        <v>824</v>
      </c>
      <c r="B826">
        <v>11356384.04561683</v>
      </c>
      <c r="C826">
        <v>2100754.161072864</v>
      </c>
      <c r="D826">
        <v>2610251.825673124</v>
      </c>
      <c r="E826">
        <v>2758869.081978675</v>
      </c>
      <c r="F826">
        <v>1045846.610775503</v>
      </c>
      <c r="G826">
        <v>2840662.366116664</v>
      </c>
    </row>
    <row r="827" spans="1:7">
      <c r="A827">
        <v>825</v>
      </c>
      <c r="B827">
        <v>11356384.04555378</v>
      </c>
      <c r="C827">
        <v>2100755.13398734</v>
      </c>
      <c r="D827">
        <v>2610252.259721099</v>
      </c>
      <c r="E827">
        <v>2758869.071034363</v>
      </c>
      <c r="F827">
        <v>1045845.309557156</v>
      </c>
      <c r="G827">
        <v>2840662.271253822</v>
      </c>
    </row>
    <row r="828" spans="1:7">
      <c r="A828">
        <v>826</v>
      </c>
      <c r="B828">
        <v>11356384.04564585</v>
      </c>
      <c r="C828">
        <v>2100754.649792562</v>
      </c>
      <c r="D828">
        <v>2610252.06766721</v>
      </c>
      <c r="E828">
        <v>2758869.073685399</v>
      </c>
      <c r="F828">
        <v>1045845.932955445</v>
      </c>
      <c r="G828">
        <v>2840662.321545234</v>
      </c>
    </row>
    <row r="829" spans="1:7">
      <c r="A829">
        <v>827</v>
      </c>
      <c r="B829">
        <v>11356384.04545437</v>
      </c>
      <c r="C829">
        <v>2100753.905880826</v>
      </c>
      <c r="D829">
        <v>2610252.292613224</v>
      </c>
      <c r="E829">
        <v>2758869.010726828</v>
      </c>
      <c r="F829">
        <v>1045846.357248648</v>
      </c>
      <c r="G829">
        <v>2840662.478984841</v>
      </c>
    </row>
    <row r="830" spans="1:7">
      <c r="A830">
        <v>828</v>
      </c>
      <c r="B830">
        <v>11356384.04552734</v>
      </c>
      <c r="C830">
        <v>2100754.399073975</v>
      </c>
      <c r="D830">
        <v>2610252.094175893</v>
      </c>
      <c r="E830">
        <v>2758869.058383361</v>
      </c>
      <c r="F830">
        <v>1045846.116108226</v>
      </c>
      <c r="G830">
        <v>2840662.377785888</v>
      </c>
    </row>
    <row r="831" spans="1:7">
      <c r="A831">
        <v>829</v>
      </c>
      <c r="B831">
        <v>11356384.04541203</v>
      </c>
      <c r="C831">
        <v>2100751.218227787</v>
      </c>
      <c r="D831">
        <v>2610252.279146693</v>
      </c>
      <c r="E831">
        <v>2758868.891257174</v>
      </c>
      <c r="F831">
        <v>1045848.76867396</v>
      </c>
      <c r="G831">
        <v>2840662.888106417</v>
      </c>
    </row>
    <row r="832" spans="1:7">
      <c r="A832">
        <v>830</v>
      </c>
      <c r="B832">
        <v>11356384.04543469</v>
      </c>
      <c r="C832">
        <v>2100750.792466078</v>
      </c>
      <c r="D832">
        <v>2610252.433511899</v>
      </c>
      <c r="E832">
        <v>2758868.852379176</v>
      </c>
      <c r="F832">
        <v>1045848.988300813</v>
      </c>
      <c r="G832">
        <v>2840662.978776718</v>
      </c>
    </row>
    <row r="833" spans="1:7">
      <c r="A833">
        <v>831</v>
      </c>
      <c r="B833">
        <v>11356384.04531369</v>
      </c>
      <c r="C833">
        <v>2100752.460815866</v>
      </c>
      <c r="D833">
        <v>2610251.782476411</v>
      </c>
      <c r="E833">
        <v>2758869.009061199</v>
      </c>
      <c r="F833">
        <v>1045848.170325656</v>
      </c>
      <c r="G833">
        <v>2840662.622634558</v>
      </c>
    </row>
    <row r="834" spans="1:7">
      <c r="A834">
        <v>832</v>
      </c>
      <c r="B834">
        <v>11356384.04538153</v>
      </c>
      <c r="C834">
        <v>2100752.703272899</v>
      </c>
      <c r="D834">
        <v>2610251.822939747</v>
      </c>
      <c r="E834">
        <v>2758869.014985691</v>
      </c>
      <c r="F834">
        <v>1045847.915824383</v>
      </c>
      <c r="G834">
        <v>2840662.58835881</v>
      </c>
    </row>
    <row r="835" spans="1:7">
      <c r="A835">
        <v>833</v>
      </c>
      <c r="B835">
        <v>11356384.04532235</v>
      </c>
      <c r="C835">
        <v>2100757.470922194</v>
      </c>
      <c r="D835">
        <v>2610250.919927652</v>
      </c>
      <c r="E835">
        <v>2758869.343741934</v>
      </c>
      <c r="F835">
        <v>1045844.590412563</v>
      </c>
      <c r="G835">
        <v>2840661.72031801</v>
      </c>
    </row>
    <row r="836" spans="1:7">
      <c r="A836">
        <v>834</v>
      </c>
      <c r="B836">
        <v>11356384.04536315</v>
      </c>
      <c r="C836">
        <v>2100751.996557902</v>
      </c>
      <c r="D836">
        <v>2610252.121719775</v>
      </c>
      <c r="E836">
        <v>2758868.944602718</v>
      </c>
      <c r="F836">
        <v>1045848.233737643</v>
      </c>
      <c r="G836">
        <v>2840662.748745114</v>
      </c>
    </row>
    <row r="837" spans="1:7">
      <c r="A837">
        <v>835</v>
      </c>
      <c r="B837">
        <v>11356384.04542189</v>
      </c>
      <c r="C837">
        <v>2100756.416076516</v>
      </c>
      <c r="D837">
        <v>2610251.411277038</v>
      </c>
      <c r="E837">
        <v>2758869.234542538</v>
      </c>
      <c r="F837">
        <v>1045845.035039532</v>
      </c>
      <c r="G837">
        <v>2840661.948486263</v>
      </c>
    </row>
    <row r="838" spans="1:7">
      <c r="A838">
        <v>836</v>
      </c>
      <c r="B838">
        <v>11356384.04533667</v>
      </c>
      <c r="C838">
        <v>2100753.239400311</v>
      </c>
      <c r="D838">
        <v>2610251.503284103</v>
      </c>
      <c r="E838">
        <v>2758869.078984289</v>
      </c>
      <c r="F838">
        <v>1045847.763597155</v>
      </c>
      <c r="G838">
        <v>2840662.460070814</v>
      </c>
    </row>
    <row r="839" spans="1:7">
      <c r="A839">
        <v>837</v>
      </c>
      <c r="B839">
        <v>11356384.04533723</v>
      </c>
      <c r="C839">
        <v>2100753.779223586</v>
      </c>
      <c r="D839">
        <v>2610252.0564536</v>
      </c>
      <c r="E839">
        <v>2758869.033701632</v>
      </c>
      <c r="F839">
        <v>1045846.724484359</v>
      </c>
      <c r="G839">
        <v>2840662.451474048</v>
      </c>
    </row>
    <row r="840" spans="1:7">
      <c r="A840">
        <v>838</v>
      </c>
      <c r="B840">
        <v>11356384.04538129</v>
      </c>
      <c r="C840">
        <v>2100753.25751938</v>
      </c>
      <c r="D840">
        <v>2610251.447028288</v>
      </c>
      <c r="E840">
        <v>2758869.087431086</v>
      </c>
      <c r="F840">
        <v>1045847.801616278</v>
      </c>
      <c r="G840">
        <v>2840662.451786255</v>
      </c>
    </row>
    <row r="841" spans="1:7">
      <c r="A841">
        <v>839</v>
      </c>
      <c r="B841">
        <v>11356384.04536115</v>
      </c>
      <c r="C841">
        <v>2100749.861981143</v>
      </c>
      <c r="D841">
        <v>2610251.638292128</v>
      </c>
      <c r="E841">
        <v>2758868.910274706</v>
      </c>
      <c r="F841">
        <v>1045850.630273324</v>
      </c>
      <c r="G841">
        <v>2840663.00453985</v>
      </c>
    </row>
    <row r="842" spans="1:7">
      <c r="A842">
        <v>840</v>
      </c>
      <c r="B842">
        <v>11356384.04539669</v>
      </c>
      <c r="C842">
        <v>2100752.313649106</v>
      </c>
      <c r="D842">
        <v>2610251.916487446</v>
      </c>
      <c r="E842">
        <v>2758868.985410606</v>
      </c>
      <c r="F842">
        <v>1045848.168458843</v>
      </c>
      <c r="G842">
        <v>2840662.661390686</v>
      </c>
    </row>
    <row r="843" spans="1:7">
      <c r="A843">
        <v>841</v>
      </c>
      <c r="B843">
        <v>11356384.04541306</v>
      </c>
      <c r="C843">
        <v>2100752.688967512</v>
      </c>
      <c r="D843">
        <v>2610251.572683076</v>
      </c>
      <c r="E843">
        <v>2758869.045078096</v>
      </c>
      <c r="F843">
        <v>1045848.176774829</v>
      </c>
      <c r="G843">
        <v>2840662.561909551</v>
      </c>
    </row>
    <row r="844" spans="1:7">
      <c r="A844">
        <v>842</v>
      </c>
      <c r="B844">
        <v>11356384.0453039</v>
      </c>
      <c r="C844">
        <v>2100752.762372466</v>
      </c>
      <c r="D844">
        <v>2610251.872142504</v>
      </c>
      <c r="E844">
        <v>2758869.011627249</v>
      </c>
      <c r="F844">
        <v>1045847.81647094</v>
      </c>
      <c r="G844">
        <v>2840662.582690737</v>
      </c>
    </row>
    <row r="845" spans="1:7">
      <c r="A845">
        <v>843</v>
      </c>
      <c r="B845">
        <v>11356384.04539449</v>
      </c>
      <c r="C845">
        <v>2100753.43724841</v>
      </c>
      <c r="D845">
        <v>2610251.887333416</v>
      </c>
      <c r="E845">
        <v>2758869.040544149</v>
      </c>
      <c r="F845">
        <v>1045847.209238237</v>
      </c>
      <c r="G845">
        <v>2840662.471030281</v>
      </c>
    </row>
    <row r="846" spans="1:7">
      <c r="A846">
        <v>844</v>
      </c>
      <c r="B846">
        <v>11356384.04535048</v>
      </c>
      <c r="C846">
        <v>2100755.101078966</v>
      </c>
      <c r="D846">
        <v>2610251.489570413</v>
      </c>
      <c r="E846">
        <v>2758869.165664984</v>
      </c>
      <c r="F846">
        <v>1045846.132438626</v>
      </c>
      <c r="G846">
        <v>2840662.156597488</v>
      </c>
    </row>
    <row r="847" spans="1:7">
      <c r="A847">
        <v>845</v>
      </c>
      <c r="B847">
        <v>11356384.04532747</v>
      </c>
      <c r="C847">
        <v>2100743.858717185</v>
      </c>
      <c r="D847">
        <v>2610254.250408858</v>
      </c>
      <c r="E847">
        <v>2758868.30885104</v>
      </c>
      <c r="F847">
        <v>1045853.312130757</v>
      </c>
      <c r="G847">
        <v>2840664.31521963</v>
      </c>
    </row>
    <row r="848" spans="1:7">
      <c r="A848">
        <v>846</v>
      </c>
      <c r="B848">
        <v>11356384.04535402</v>
      </c>
      <c r="C848">
        <v>2100753.435834633</v>
      </c>
      <c r="D848">
        <v>2610251.720103913</v>
      </c>
      <c r="E848">
        <v>2758869.061643379</v>
      </c>
      <c r="F848">
        <v>1045847.370411404</v>
      </c>
      <c r="G848">
        <v>2840662.457360697</v>
      </c>
    </row>
    <row r="849" spans="1:7">
      <c r="A849">
        <v>847</v>
      </c>
      <c r="B849">
        <v>11356384.04538141</v>
      </c>
      <c r="C849">
        <v>2100755.976769431</v>
      </c>
      <c r="D849">
        <v>2610250.582769673</v>
      </c>
      <c r="E849">
        <v>2758869.319755592</v>
      </c>
      <c r="F849">
        <v>1045846.264857283</v>
      </c>
      <c r="G849">
        <v>2840661.90122943</v>
      </c>
    </row>
    <row r="850" spans="1:7">
      <c r="A850">
        <v>848</v>
      </c>
      <c r="B850">
        <v>11356384.04528606</v>
      </c>
      <c r="C850">
        <v>2100752.458995598</v>
      </c>
      <c r="D850">
        <v>2610251.729035913</v>
      </c>
      <c r="E850">
        <v>2758869.01594359</v>
      </c>
      <c r="F850">
        <v>1045848.230041199</v>
      </c>
      <c r="G850">
        <v>2840662.611269756</v>
      </c>
    </row>
    <row r="851" spans="1:7">
      <c r="A851">
        <v>849</v>
      </c>
      <c r="B851">
        <v>11356384.04533735</v>
      </c>
      <c r="C851">
        <v>2100750.042488611</v>
      </c>
      <c r="D851">
        <v>2610251.31126427</v>
      </c>
      <c r="E851">
        <v>2758868.959820323</v>
      </c>
      <c r="F851">
        <v>1045850.797868846</v>
      </c>
      <c r="G851">
        <v>2840662.933895304</v>
      </c>
    </row>
    <row r="852" spans="1:7">
      <c r="A852">
        <v>850</v>
      </c>
      <c r="B852">
        <v>11356384.04527709</v>
      </c>
      <c r="C852">
        <v>2100752.772124279</v>
      </c>
      <c r="D852">
        <v>2610251.689347673</v>
      </c>
      <c r="E852">
        <v>2758869.035497423</v>
      </c>
      <c r="F852">
        <v>1045847.996759807</v>
      </c>
      <c r="G852">
        <v>2840662.55154791</v>
      </c>
    </row>
    <row r="853" spans="1:7">
      <c r="A853">
        <v>851</v>
      </c>
      <c r="B853">
        <v>11356384.04537899</v>
      </c>
      <c r="C853">
        <v>2100752.962162682</v>
      </c>
      <c r="D853">
        <v>2610252.057148032</v>
      </c>
      <c r="E853">
        <v>2758868.996840599</v>
      </c>
      <c r="F853">
        <v>1045847.464728672</v>
      </c>
      <c r="G853">
        <v>2840662.564499003</v>
      </c>
    </row>
    <row r="854" spans="1:7">
      <c r="A854">
        <v>852</v>
      </c>
      <c r="B854">
        <v>11356384.04530076</v>
      </c>
      <c r="C854">
        <v>2100752.72347346</v>
      </c>
      <c r="D854">
        <v>2610251.661785699</v>
      </c>
      <c r="E854">
        <v>2758869.036952047</v>
      </c>
      <c r="F854">
        <v>1045848.065813593</v>
      </c>
      <c r="G854">
        <v>2840662.55727596</v>
      </c>
    </row>
    <row r="855" spans="1:7">
      <c r="A855">
        <v>853</v>
      </c>
      <c r="B855">
        <v>11356384.04537603</v>
      </c>
      <c r="C855">
        <v>2100753.289617501</v>
      </c>
      <c r="D855">
        <v>2610251.214240581</v>
      </c>
      <c r="E855">
        <v>2758869.118917726</v>
      </c>
      <c r="F855">
        <v>1045848.015763996</v>
      </c>
      <c r="G855">
        <v>2840662.406836228</v>
      </c>
    </row>
    <row r="856" spans="1:7">
      <c r="A856">
        <v>854</v>
      </c>
      <c r="B856">
        <v>11356384.04528939</v>
      </c>
      <c r="C856">
        <v>2100752.294987828</v>
      </c>
      <c r="D856">
        <v>2610251.853300679</v>
      </c>
      <c r="E856">
        <v>2758868.993022373</v>
      </c>
      <c r="F856">
        <v>1045848.252499584</v>
      </c>
      <c r="G856">
        <v>2840662.651478922</v>
      </c>
    </row>
    <row r="857" spans="1:7">
      <c r="A857">
        <v>855</v>
      </c>
      <c r="B857">
        <v>11356384.04527725</v>
      </c>
      <c r="C857">
        <v>2100753.53429379</v>
      </c>
      <c r="D857">
        <v>2610251.598366529</v>
      </c>
      <c r="E857">
        <v>2758869.081162679</v>
      </c>
      <c r="F857">
        <v>1045847.41054933</v>
      </c>
      <c r="G857">
        <v>2840662.420904919</v>
      </c>
    </row>
    <row r="858" spans="1:7">
      <c r="A858">
        <v>856</v>
      </c>
      <c r="B858">
        <v>11356384.04525863</v>
      </c>
      <c r="C858">
        <v>2100753.044229231</v>
      </c>
      <c r="D858">
        <v>2610251.915188635</v>
      </c>
      <c r="E858">
        <v>2758869.019553465</v>
      </c>
      <c r="F858">
        <v>1045847.521644332</v>
      </c>
      <c r="G858">
        <v>2840662.544642968</v>
      </c>
    </row>
    <row r="859" spans="1:7">
      <c r="A859">
        <v>857</v>
      </c>
      <c r="B859">
        <v>11356384.04526352</v>
      </c>
      <c r="C859">
        <v>2100753.682303973</v>
      </c>
      <c r="D859">
        <v>2610251.903028674</v>
      </c>
      <c r="E859">
        <v>2758869.050025974</v>
      </c>
      <c r="F859">
        <v>1045846.967980734</v>
      </c>
      <c r="G859">
        <v>2840662.441924164</v>
      </c>
    </row>
    <row r="860" spans="1:7">
      <c r="A860">
        <v>858</v>
      </c>
      <c r="B860">
        <v>11356384.04526236</v>
      </c>
      <c r="C860">
        <v>2100753.709127812</v>
      </c>
      <c r="D860">
        <v>2610251.898828615</v>
      </c>
      <c r="E860">
        <v>2758869.051413727</v>
      </c>
      <c r="F860">
        <v>1045846.945520254</v>
      </c>
      <c r="G860">
        <v>2840662.440371955</v>
      </c>
    </row>
    <row r="861" spans="1:7">
      <c r="A861">
        <v>859</v>
      </c>
      <c r="B861">
        <v>11356384.04524902</v>
      </c>
      <c r="C861">
        <v>2100752.260260008</v>
      </c>
      <c r="D861">
        <v>2610251.887628081</v>
      </c>
      <c r="E861">
        <v>2758868.987757531</v>
      </c>
      <c r="F861">
        <v>1045848.246918245</v>
      </c>
      <c r="G861">
        <v>2840662.662685156</v>
      </c>
    </row>
    <row r="862" spans="1:7">
      <c r="A862">
        <v>860</v>
      </c>
      <c r="B862">
        <v>11356384.04532321</v>
      </c>
      <c r="C862">
        <v>2100751.86706704</v>
      </c>
      <c r="D862">
        <v>2610251.733134749</v>
      </c>
      <c r="E862">
        <v>2758868.989582563</v>
      </c>
      <c r="F862">
        <v>1045848.751704721</v>
      </c>
      <c r="G862">
        <v>2840662.703834137</v>
      </c>
    </row>
    <row r="863" spans="1:7">
      <c r="A863">
        <v>861</v>
      </c>
      <c r="B863">
        <v>11356384.04528408</v>
      </c>
      <c r="C863">
        <v>2100751.310489104</v>
      </c>
      <c r="D863">
        <v>2610252.028223451</v>
      </c>
      <c r="E863">
        <v>2758868.927138404</v>
      </c>
      <c r="F863">
        <v>1045848.948037834</v>
      </c>
      <c r="G863">
        <v>2840662.831395286</v>
      </c>
    </row>
    <row r="864" spans="1:7">
      <c r="A864">
        <v>862</v>
      </c>
      <c r="B864">
        <v>11356384.04527685</v>
      </c>
      <c r="C864">
        <v>2100750.993686488</v>
      </c>
      <c r="D864">
        <v>2610252.253535038</v>
      </c>
      <c r="E864">
        <v>2758868.884518097</v>
      </c>
      <c r="F864">
        <v>1045849.005147994</v>
      </c>
      <c r="G864">
        <v>2840662.908389232</v>
      </c>
    </row>
    <row r="865" spans="1:7">
      <c r="A865">
        <v>863</v>
      </c>
      <c r="B865">
        <v>11356384.04527207</v>
      </c>
      <c r="C865">
        <v>2100754.602390647</v>
      </c>
      <c r="D865">
        <v>2610251.241493433</v>
      </c>
      <c r="E865">
        <v>2758869.175218413</v>
      </c>
      <c r="F865">
        <v>1045846.821798334</v>
      </c>
      <c r="G865">
        <v>2840662.204371241</v>
      </c>
    </row>
    <row r="866" spans="1:7">
      <c r="A866">
        <v>864</v>
      </c>
      <c r="B866">
        <v>11356384.04524051</v>
      </c>
      <c r="C866">
        <v>2100753.295938478</v>
      </c>
      <c r="D866">
        <v>2610251.471914137</v>
      </c>
      <c r="E866">
        <v>2758869.087057575</v>
      </c>
      <c r="F866">
        <v>1045847.746658172</v>
      </c>
      <c r="G866">
        <v>2840662.443672143</v>
      </c>
    </row>
    <row r="867" spans="1:7">
      <c r="A867">
        <v>865</v>
      </c>
      <c r="B867">
        <v>11356384.04522998</v>
      </c>
      <c r="C867">
        <v>2100753.123974464</v>
      </c>
      <c r="D867">
        <v>2610251.33563162</v>
      </c>
      <c r="E867">
        <v>2758869.09653099</v>
      </c>
      <c r="F867">
        <v>1045848.036230107</v>
      </c>
      <c r="G867">
        <v>2840662.452862802</v>
      </c>
    </row>
    <row r="868" spans="1:7">
      <c r="A868">
        <v>866</v>
      </c>
      <c r="B868">
        <v>11356384.0452263</v>
      </c>
      <c r="C868">
        <v>2100751.750674918</v>
      </c>
      <c r="D868">
        <v>2610251.419063887</v>
      </c>
      <c r="E868">
        <v>2758869.024045935</v>
      </c>
      <c r="F868">
        <v>1045849.171862124</v>
      </c>
      <c r="G868">
        <v>2840662.679579433</v>
      </c>
    </row>
    <row r="869" spans="1:7">
      <c r="A869">
        <v>867</v>
      </c>
      <c r="B869">
        <v>11356384.04523437</v>
      </c>
      <c r="C869">
        <v>2100751.55454232</v>
      </c>
      <c r="D869">
        <v>2610251.55227337</v>
      </c>
      <c r="E869">
        <v>2758868.998386031</v>
      </c>
      <c r="F869">
        <v>1045849.212094717</v>
      </c>
      <c r="G869">
        <v>2840662.727937935</v>
      </c>
    </row>
    <row r="870" spans="1:7">
      <c r="A870">
        <v>868</v>
      </c>
      <c r="B870">
        <v>11356384.04525041</v>
      </c>
      <c r="C870">
        <v>2100751.667120486</v>
      </c>
      <c r="D870">
        <v>2610251.357082423</v>
      </c>
      <c r="E870">
        <v>2758869.028428302</v>
      </c>
      <c r="F870">
        <v>1045849.308411492</v>
      </c>
      <c r="G870">
        <v>2840662.684207704</v>
      </c>
    </row>
    <row r="871" spans="1:7">
      <c r="A871">
        <v>869</v>
      </c>
      <c r="B871">
        <v>11356384.04523502</v>
      </c>
      <c r="C871">
        <v>2100751.696554708</v>
      </c>
      <c r="D871">
        <v>2610251.551385982</v>
      </c>
      <c r="E871">
        <v>2758869.004749708</v>
      </c>
      <c r="F871">
        <v>1045849.087915855</v>
      </c>
      <c r="G871">
        <v>2840662.704628769</v>
      </c>
    </row>
    <row r="872" spans="1:7">
      <c r="A872">
        <v>870</v>
      </c>
      <c r="B872">
        <v>11356384.04520035</v>
      </c>
      <c r="C872">
        <v>2100751.893932016</v>
      </c>
      <c r="D872">
        <v>2610251.555224634</v>
      </c>
      <c r="E872">
        <v>2758869.012992023</v>
      </c>
      <c r="F872">
        <v>1045848.90634284</v>
      </c>
      <c r="G872">
        <v>2840662.676708834</v>
      </c>
    </row>
    <row r="873" spans="1:7">
      <c r="A873">
        <v>871</v>
      </c>
      <c r="B873">
        <v>11356384.04522749</v>
      </c>
      <c r="C873">
        <v>2100752.803068538</v>
      </c>
      <c r="D873">
        <v>2610251.536836842</v>
      </c>
      <c r="E873">
        <v>2758869.056665566</v>
      </c>
      <c r="F873">
        <v>1045848.120944002</v>
      </c>
      <c r="G873">
        <v>2840662.527712541</v>
      </c>
    </row>
    <row r="874" spans="1:7">
      <c r="A874">
        <v>872</v>
      </c>
      <c r="B874">
        <v>11356384.04519255</v>
      </c>
      <c r="C874">
        <v>2100751.648021109</v>
      </c>
      <c r="D874">
        <v>2610251.52082779</v>
      </c>
      <c r="E874">
        <v>2758869.005889999</v>
      </c>
      <c r="F874">
        <v>1045849.157893891</v>
      </c>
      <c r="G874">
        <v>2840662.71255976</v>
      </c>
    </row>
    <row r="875" spans="1:7">
      <c r="A875">
        <v>873</v>
      </c>
      <c r="B875">
        <v>11356384.04521799</v>
      </c>
      <c r="C875">
        <v>2100750.315570502</v>
      </c>
      <c r="D875">
        <v>2610252.014908062</v>
      </c>
      <c r="E875">
        <v>2758868.882820598</v>
      </c>
      <c r="F875">
        <v>1045849.832966689</v>
      </c>
      <c r="G875">
        <v>2840662.998952134</v>
      </c>
    </row>
    <row r="876" spans="1:7">
      <c r="A876">
        <v>874</v>
      </c>
      <c r="B876">
        <v>11356384.04520053</v>
      </c>
      <c r="C876">
        <v>2100751.035157339</v>
      </c>
      <c r="D876">
        <v>2610251.603628735</v>
      </c>
      <c r="E876">
        <v>2758868.967862184</v>
      </c>
      <c r="F876">
        <v>1045849.615728366</v>
      </c>
      <c r="G876">
        <v>2840662.822823906</v>
      </c>
    </row>
    <row r="877" spans="1:7">
      <c r="A877">
        <v>875</v>
      </c>
      <c r="B877">
        <v>11356384.04518834</v>
      </c>
      <c r="C877">
        <v>2100752.432616376</v>
      </c>
      <c r="D877">
        <v>2610251.539216914</v>
      </c>
      <c r="E877">
        <v>2758869.038855657</v>
      </c>
      <c r="F877">
        <v>1045848.440223798</v>
      </c>
      <c r="G877">
        <v>2840662.594275599</v>
      </c>
    </row>
    <row r="878" spans="1:7">
      <c r="A878">
        <v>876</v>
      </c>
      <c r="B878">
        <v>11356384.04520023</v>
      </c>
      <c r="C878">
        <v>2100752.6309198</v>
      </c>
      <c r="D878">
        <v>2610251.460980947</v>
      </c>
      <c r="E878">
        <v>2758869.057828873</v>
      </c>
      <c r="F878">
        <v>1045848.34374236</v>
      </c>
      <c r="G878">
        <v>2840662.551728251</v>
      </c>
    </row>
    <row r="879" spans="1:7">
      <c r="A879">
        <v>877</v>
      </c>
      <c r="B879">
        <v>11356384.04518839</v>
      </c>
      <c r="C879">
        <v>2100752.127505598</v>
      </c>
      <c r="D879">
        <v>2610251.632276694</v>
      </c>
      <c r="E879">
        <v>2758869.013305081</v>
      </c>
      <c r="F879">
        <v>1045848.613675361</v>
      </c>
      <c r="G879">
        <v>2840662.658425659</v>
      </c>
    </row>
    <row r="880" spans="1:7">
      <c r="A880">
        <v>878</v>
      </c>
      <c r="B880">
        <v>11356384.04520149</v>
      </c>
      <c r="C880">
        <v>2100751.669399085</v>
      </c>
      <c r="D880">
        <v>2610251.629826794</v>
      </c>
      <c r="E880">
        <v>2758868.993191125</v>
      </c>
      <c r="F880">
        <v>1045849.027750615</v>
      </c>
      <c r="G880">
        <v>2840662.725033874</v>
      </c>
    </row>
    <row r="881" spans="1:7">
      <c r="A881">
        <v>879</v>
      </c>
      <c r="B881">
        <v>11356384.04521806</v>
      </c>
      <c r="C881">
        <v>2100751.976738825</v>
      </c>
      <c r="D881">
        <v>2610251.439021436</v>
      </c>
      <c r="E881">
        <v>2758869.030724483</v>
      </c>
      <c r="F881">
        <v>1045848.944557372</v>
      </c>
      <c r="G881">
        <v>2840662.654175944</v>
      </c>
    </row>
    <row r="882" spans="1:7">
      <c r="A882">
        <v>880</v>
      </c>
      <c r="B882">
        <v>11356384.04518673</v>
      </c>
      <c r="C882">
        <v>2100752.629904937</v>
      </c>
      <c r="D882">
        <v>2610251.351915472</v>
      </c>
      <c r="E882">
        <v>2758869.071249787</v>
      </c>
      <c r="F882">
        <v>1045848.455970255</v>
      </c>
      <c r="G882">
        <v>2840662.536146278</v>
      </c>
    </row>
    <row r="883" spans="1:7">
      <c r="A883">
        <v>881</v>
      </c>
      <c r="B883">
        <v>11356384.04519393</v>
      </c>
      <c r="C883">
        <v>2100751.165804389</v>
      </c>
      <c r="D883">
        <v>2610251.637531994</v>
      </c>
      <c r="E883">
        <v>2758868.968911435</v>
      </c>
      <c r="F883">
        <v>1045849.47192655</v>
      </c>
      <c r="G883">
        <v>2840662.801019566</v>
      </c>
    </row>
    <row r="884" spans="1:7">
      <c r="A884">
        <v>882</v>
      </c>
      <c r="B884">
        <v>11356384.04520551</v>
      </c>
      <c r="C884">
        <v>2100752.229367116</v>
      </c>
      <c r="D884">
        <v>2610251.368300156</v>
      </c>
      <c r="E884">
        <v>2758869.051208757</v>
      </c>
      <c r="F884">
        <v>1045848.796189142</v>
      </c>
      <c r="G884">
        <v>2840662.600140333</v>
      </c>
    </row>
    <row r="885" spans="1:7">
      <c r="A885">
        <v>883</v>
      </c>
      <c r="B885">
        <v>11356384.04522465</v>
      </c>
      <c r="C885">
        <v>2100750.538544632</v>
      </c>
      <c r="D885">
        <v>2610251.703109702</v>
      </c>
      <c r="E885">
        <v>2758868.93212944</v>
      </c>
      <c r="F885">
        <v>1045849.956068089</v>
      </c>
      <c r="G885">
        <v>2840662.915372788</v>
      </c>
    </row>
    <row r="886" spans="1:7">
      <c r="A886">
        <v>884</v>
      </c>
      <c r="B886">
        <v>11356384.04519589</v>
      </c>
      <c r="C886">
        <v>2100752.491572398</v>
      </c>
      <c r="D886">
        <v>2610251.229774654</v>
      </c>
      <c r="E886">
        <v>2758869.080328461</v>
      </c>
      <c r="F886">
        <v>1045848.701962673</v>
      </c>
      <c r="G886">
        <v>2840662.541557706</v>
      </c>
    </row>
    <row r="887" spans="1:7">
      <c r="A887">
        <v>885</v>
      </c>
      <c r="B887">
        <v>11356384.04520588</v>
      </c>
      <c r="C887">
        <v>2100757.785648541</v>
      </c>
      <c r="D887">
        <v>2610250.041053416</v>
      </c>
      <c r="E887">
        <v>2758869.469637692</v>
      </c>
      <c r="F887">
        <v>1045845.205281131</v>
      </c>
      <c r="G887">
        <v>2840661.543585096</v>
      </c>
    </row>
    <row r="888" spans="1:7">
      <c r="A888">
        <v>886</v>
      </c>
      <c r="B888">
        <v>11356384.04520244</v>
      </c>
      <c r="C888">
        <v>2100753.429491147</v>
      </c>
      <c r="D888">
        <v>2610251.171077502</v>
      </c>
      <c r="E888">
        <v>2758869.130159451</v>
      </c>
      <c r="F888">
        <v>1045847.927866738</v>
      </c>
      <c r="G888">
        <v>2840662.386607601</v>
      </c>
    </row>
    <row r="889" spans="1:7">
      <c r="A889">
        <v>887</v>
      </c>
      <c r="B889">
        <v>11356384.04519987</v>
      </c>
      <c r="C889">
        <v>2100753.682528729</v>
      </c>
      <c r="D889">
        <v>2610251.582224251</v>
      </c>
      <c r="E889">
        <v>2758869.089358114</v>
      </c>
      <c r="F889">
        <v>1045847.286213524</v>
      </c>
      <c r="G889">
        <v>2840662.404875257</v>
      </c>
    </row>
    <row r="890" spans="1:7">
      <c r="A890">
        <v>888</v>
      </c>
      <c r="B890">
        <v>11356384.04519072</v>
      </c>
      <c r="C890">
        <v>2100752.971769374</v>
      </c>
      <c r="D890">
        <v>2610251.528423363</v>
      </c>
      <c r="E890">
        <v>2758869.064300516</v>
      </c>
      <c r="F890">
        <v>1045847.973834016</v>
      </c>
      <c r="G890">
        <v>2840662.506863448</v>
      </c>
    </row>
    <row r="891" spans="1:7">
      <c r="A891">
        <v>889</v>
      </c>
      <c r="B891">
        <v>11356384.0452094</v>
      </c>
      <c r="C891">
        <v>2100752.115084209</v>
      </c>
      <c r="D891">
        <v>2610251.315047616</v>
      </c>
      <c r="E891">
        <v>2758869.052691509</v>
      </c>
      <c r="F891">
        <v>1045848.954157178</v>
      </c>
      <c r="G891">
        <v>2840662.608228884</v>
      </c>
    </row>
    <row r="892" spans="1:7">
      <c r="A892">
        <v>890</v>
      </c>
      <c r="B892">
        <v>11356384.04518663</v>
      </c>
      <c r="C892">
        <v>2100752.812158938</v>
      </c>
      <c r="D892">
        <v>2610251.251734789</v>
      </c>
      <c r="E892">
        <v>2758869.092133795</v>
      </c>
      <c r="F892">
        <v>1045848.396599107</v>
      </c>
      <c r="G892">
        <v>2840662.492560002</v>
      </c>
    </row>
    <row r="893" spans="1:7">
      <c r="A893">
        <v>891</v>
      </c>
      <c r="B893">
        <v>11356384.04520445</v>
      </c>
      <c r="C893">
        <v>2100752.221603461</v>
      </c>
      <c r="D893">
        <v>2610251.470008538</v>
      </c>
      <c r="E893">
        <v>2758869.038272661</v>
      </c>
      <c r="F893">
        <v>1045848.69604404</v>
      </c>
      <c r="G893">
        <v>2840662.619275753</v>
      </c>
    </row>
    <row r="894" spans="1:7">
      <c r="A894">
        <v>892</v>
      </c>
      <c r="B894">
        <v>11356384.04518938</v>
      </c>
      <c r="C894">
        <v>2100752.670123246</v>
      </c>
      <c r="D894">
        <v>2610251.405109772</v>
      </c>
      <c r="E894">
        <v>2758869.066180394</v>
      </c>
      <c r="F894">
        <v>1045848.369111887</v>
      </c>
      <c r="G894">
        <v>2840662.534664085</v>
      </c>
    </row>
    <row r="895" spans="1:7">
      <c r="A895">
        <v>893</v>
      </c>
      <c r="B895">
        <v>11356384.04522214</v>
      </c>
      <c r="C895">
        <v>2100753.780517692</v>
      </c>
      <c r="D895">
        <v>2610251.136030911</v>
      </c>
      <c r="E895">
        <v>2758869.150334351</v>
      </c>
      <c r="F895">
        <v>1045847.656230635</v>
      </c>
      <c r="G895">
        <v>2840662.322108552</v>
      </c>
    </row>
    <row r="896" spans="1:7">
      <c r="A896">
        <v>894</v>
      </c>
      <c r="B896">
        <v>11356384.04519039</v>
      </c>
      <c r="C896">
        <v>2100752.663447053</v>
      </c>
      <c r="D896">
        <v>2610251.386176643</v>
      </c>
      <c r="E896">
        <v>2758869.068420933</v>
      </c>
      <c r="F896">
        <v>1045848.393465599</v>
      </c>
      <c r="G896">
        <v>2840662.533680164</v>
      </c>
    </row>
    <row r="897" spans="1:7">
      <c r="A897">
        <v>895</v>
      </c>
      <c r="B897">
        <v>11356384.04519419</v>
      </c>
      <c r="C897">
        <v>2100752.496007224</v>
      </c>
      <c r="D897">
        <v>2610251.271143958</v>
      </c>
      <c r="E897">
        <v>2758869.075433412</v>
      </c>
      <c r="F897">
        <v>1045848.657944296</v>
      </c>
      <c r="G897">
        <v>2840662.544665296</v>
      </c>
    </row>
    <row r="898" spans="1:7">
      <c r="A898">
        <v>896</v>
      </c>
      <c r="B898">
        <v>11356384.04518621</v>
      </c>
      <c r="C898">
        <v>2100753.544227419</v>
      </c>
      <c r="D898">
        <v>2610251.220488745</v>
      </c>
      <c r="E898">
        <v>2758869.129232036</v>
      </c>
      <c r="F898">
        <v>1045847.779781931</v>
      </c>
      <c r="G898">
        <v>2840662.371456075</v>
      </c>
    </row>
    <row r="899" spans="1:7">
      <c r="A899">
        <v>897</v>
      </c>
      <c r="B899">
        <v>11356384.04518849</v>
      </c>
      <c r="C899">
        <v>2100753.764971549</v>
      </c>
      <c r="D899">
        <v>2610251.115109024</v>
      </c>
      <c r="E899">
        <v>2758869.152687447</v>
      </c>
      <c r="F899">
        <v>1045847.69193792</v>
      </c>
      <c r="G899">
        <v>2840662.320482547</v>
      </c>
    </row>
    <row r="900" spans="1:7">
      <c r="A900">
        <v>898</v>
      </c>
      <c r="B900">
        <v>11356384.04518299</v>
      </c>
      <c r="C900">
        <v>2100753.440207584</v>
      </c>
      <c r="D900">
        <v>2610251.270551257</v>
      </c>
      <c r="E900">
        <v>2758869.11809815</v>
      </c>
      <c r="F900">
        <v>1045847.819689345</v>
      </c>
      <c r="G900">
        <v>2840662.396636655</v>
      </c>
    </row>
    <row r="901" spans="1:7">
      <c r="A901">
        <v>899</v>
      </c>
      <c r="B901">
        <v>11356384.04518651</v>
      </c>
      <c r="C901">
        <v>2100753.785669969</v>
      </c>
      <c r="D901">
        <v>2610251.24760828</v>
      </c>
      <c r="E901">
        <v>2758869.136654422</v>
      </c>
      <c r="F901">
        <v>1045847.537476963</v>
      </c>
      <c r="G901">
        <v>2840662.337776878</v>
      </c>
    </row>
    <row r="902" spans="1:7">
      <c r="A902">
        <v>900</v>
      </c>
      <c r="B902">
        <v>11356384.04518527</v>
      </c>
      <c r="C902">
        <v>2100753.306362576</v>
      </c>
      <c r="D902">
        <v>2610251.269498252</v>
      </c>
      <c r="E902">
        <v>2758869.112033567</v>
      </c>
      <c r="F902">
        <v>1045847.938027079</v>
      </c>
      <c r="G902">
        <v>2840662.419263794</v>
      </c>
    </row>
    <row r="903" spans="1:7">
      <c r="A903">
        <v>901</v>
      </c>
      <c r="B903">
        <v>11356384.04519056</v>
      </c>
      <c r="C903">
        <v>2100753.51724007</v>
      </c>
      <c r="D903">
        <v>2610251.258300697</v>
      </c>
      <c r="E903">
        <v>2758869.12303467</v>
      </c>
      <c r="F903">
        <v>1045847.763012977</v>
      </c>
      <c r="G903">
        <v>2840662.383602145</v>
      </c>
    </row>
    <row r="904" spans="1:7">
      <c r="A904">
        <v>902</v>
      </c>
      <c r="B904">
        <v>11356384.04518532</v>
      </c>
      <c r="C904">
        <v>2100752.383457657</v>
      </c>
      <c r="D904">
        <v>2610251.475123036</v>
      </c>
      <c r="E904">
        <v>2758869.044410927</v>
      </c>
      <c r="F904">
        <v>1045848.550079326</v>
      </c>
      <c r="G904">
        <v>2840662.592114371</v>
      </c>
    </row>
    <row r="905" spans="1:7">
      <c r="A905">
        <v>903</v>
      </c>
      <c r="B905">
        <v>11356384.04519141</v>
      </c>
      <c r="C905">
        <v>2100753.610060525</v>
      </c>
      <c r="D905">
        <v>2610251.236589178</v>
      </c>
      <c r="E905">
        <v>2758869.130064178</v>
      </c>
      <c r="F905">
        <v>1045847.703673545</v>
      </c>
      <c r="G905">
        <v>2840662.364803984</v>
      </c>
    </row>
    <row r="906" spans="1:7">
      <c r="A906">
        <v>904</v>
      </c>
      <c r="B906">
        <v>11356384.04518956</v>
      </c>
      <c r="C906">
        <v>2100753.151633647</v>
      </c>
      <c r="D906">
        <v>2610251.255175299</v>
      </c>
      <c r="E906">
        <v>2758869.107029713</v>
      </c>
      <c r="F906">
        <v>1045848.093701625</v>
      </c>
      <c r="G906">
        <v>2840662.437649278</v>
      </c>
    </row>
    <row r="907" spans="1:7">
      <c r="A907">
        <v>905</v>
      </c>
      <c r="B907">
        <v>11356384.04518691</v>
      </c>
      <c r="C907">
        <v>2100753.683998073</v>
      </c>
      <c r="D907">
        <v>2610251.096518485</v>
      </c>
      <c r="E907">
        <v>2758869.151167557</v>
      </c>
      <c r="F907">
        <v>1045847.779941367</v>
      </c>
      <c r="G907">
        <v>2840662.333561433</v>
      </c>
    </row>
    <row r="908" spans="1:7">
      <c r="A908">
        <v>906</v>
      </c>
      <c r="B908">
        <v>11356384.04517909</v>
      </c>
      <c r="C908">
        <v>2100755.69070658</v>
      </c>
      <c r="D908">
        <v>2610250.78834719</v>
      </c>
      <c r="E908">
        <v>2758869.280564939</v>
      </c>
      <c r="F908">
        <v>1045846.30882999</v>
      </c>
      <c r="G908">
        <v>2840661.976730388</v>
      </c>
    </row>
    <row r="909" spans="1:7">
      <c r="A909">
        <v>907</v>
      </c>
      <c r="B909">
        <v>11356384.0451747</v>
      </c>
      <c r="C909">
        <v>2100755.305554158</v>
      </c>
      <c r="D909">
        <v>2610250.866596777</v>
      </c>
      <c r="E909">
        <v>2758869.253256905</v>
      </c>
      <c r="F909">
        <v>1045846.572837919</v>
      </c>
      <c r="G909">
        <v>2840662.046928946</v>
      </c>
    </row>
    <row r="910" spans="1:7">
      <c r="A910">
        <v>908</v>
      </c>
      <c r="B910">
        <v>11356384.04517127</v>
      </c>
      <c r="C910">
        <v>2100755.622250958</v>
      </c>
      <c r="D910">
        <v>2610250.913195649</v>
      </c>
      <c r="E910">
        <v>2758869.261545544</v>
      </c>
      <c r="F910">
        <v>1045846.244430869</v>
      </c>
      <c r="G910">
        <v>2840662.003748247</v>
      </c>
    </row>
    <row r="911" spans="1:7">
      <c r="A911">
        <v>909</v>
      </c>
      <c r="B911">
        <v>11356384.04517315</v>
      </c>
      <c r="C911">
        <v>2100755.99138539</v>
      </c>
      <c r="D911">
        <v>2610250.831555984</v>
      </c>
      <c r="E911">
        <v>2758869.288447184</v>
      </c>
      <c r="F911">
        <v>1045845.998816166</v>
      </c>
      <c r="G911">
        <v>2840661.934968425</v>
      </c>
    </row>
    <row r="912" spans="1:7">
      <c r="A912">
        <v>910</v>
      </c>
      <c r="B912">
        <v>11356384.04516521</v>
      </c>
      <c r="C912">
        <v>2100755.058945413</v>
      </c>
      <c r="D912">
        <v>2610251.120513065</v>
      </c>
      <c r="E912">
        <v>2758869.210112645</v>
      </c>
      <c r="F912">
        <v>1045846.532513144</v>
      </c>
      <c r="G912">
        <v>2840662.123080941</v>
      </c>
    </row>
    <row r="913" spans="1:7">
      <c r="A913">
        <v>911</v>
      </c>
      <c r="B913">
        <v>11356384.04516971</v>
      </c>
      <c r="C913">
        <v>2100755.031454237</v>
      </c>
      <c r="D913">
        <v>2610251.079422812</v>
      </c>
      <c r="E913">
        <v>2758869.213972742</v>
      </c>
      <c r="F913">
        <v>1045846.599007971</v>
      </c>
      <c r="G913">
        <v>2840662.121311948</v>
      </c>
    </row>
    <row r="914" spans="1:7">
      <c r="A914">
        <v>912</v>
      </c>
      <c r="B914">
        <v>11356384.04516847</v>
      </c>
      <c r="C914">
        <v>2100754.306600421</v>
      </c>
      <c r="D914">
        <v>2610251.29959043</v>
      </c>
      <c r="E914">
        <v>2758869.153713133</v>
      </c>
      <c r="F914">
        <v>1045847.019588883</v>
      </c>
      <c r="G914">
        <v>2840662.265675605</v>
      </c>
    </row>
    <row r="915" spans="1:7">
      <c r="A915">
        <v>913</v>
      </c>
      <c r="B915">
        <v>11356384.04516789</v>
      </c>
      <c r="C915">
        <v>2100755.348496083</v>
      </c>
      <c r="D915">
        <v>2610251.139803157</v>
      </c>
      <c r="E915">
        <v>2758869.220776914</v>
      </c>
      <c r="F915">
        <v>1045846.255941294</v>
      </c>
      <c r="G915">
        <v>2840662.080150446</v>
      </c>
    </row>
    <row r="916" spans="1:7">
      <c r="A916">
        <v>914</v>
      </c>
      <c r="B916">
        <v>11356384.04516741</v>
      </c>
      <c r="C916">
        <v>2100755.233157092</v>
      </c>
      <c r="D916">
        <v>2610251.01960632</v>
      </c>
      <c r="E916">
        <v>2758869.230699834</v>
      </c>
      <c r="F916">
        <v>1045846.477754307</v>
      </c>
      <c r="G916">
        <v>2840662.083949861</v>
      </c>
    </row>
    <row r="917" spans="1:7">
      <c r="A917">
        <v>915</v>
      </c>
      <c r="B917">
        <v>11356384.04516513</v>
      </c>
      <c r="C917">
        <v>2100755.148866967</v>
      </c>
      <c r="D917">
        <v>2610251.156785125</v>
      </c>
      <c r="E917">
        <v>2758869.209571343</v>
      </c>
      <c r="F917">
        <v>1045846.415403164</v>
      </c>
      <c r="G917">
        <v>2840662.114538526</v>
      </c>
    </row>
    <row r="918" spans="1:7">
      <c r="A918">
        <v>916</v>
      </c>
      <c r="B918">
        <v>11356384.04515909</v>
      </c>
      <c r="C918">
        <v>2100755.036510489</v>
      </c>
      <c r="D918">
        <v>2610251.420680524</v>
      </c>
      <c r="E918">
        <v>2758869.171101263</v>
      </c>
      <c r="F918">
        <v>1045846.248033788</v>
      </c>
      <c r="G918">
        <v>2840662.16883303</v>
      </c>
    </row>
    <row r="919" spans="1:7">
      <c r="A919">
        <v>917</v>
      </c>
      <c r="B919">
        <v>11356384.0451566</v>
      </c>
      <c r="C919">
        <v>2100755.023312683</v>
      </c>
      <c r="D919">
        <v>2610251.492647497</v>
      </c>
      <c r="E919">
        <v>2758869.161327912</v>
      </c>
      <c r="F919">
        <v>1045846.187664656</v>
      </c>
      <c r="G919">
        <v>2840662.180203853</v>
      </c>
    </row>
    <row r="920" spans="1:7">
      <c r="A920">
        <v>918</v>
      </c>
      <c r="B920">
        <v>11356384.04515971</v>
      </c>
      <c r="C920">
        <v>2100754.120441926</v>
      </c>
      <c r="D920">
        <v>2610251.726128558</v>
      </c>
      <c r="E920">
        <v>2758869.091039678</v>
      </c>
      <c r="F920">
        <v>1045846.752920668</v>
      </c>
      <c r="G920">
        <v>2840662.354628878</v>
      </c>
    </row>
    <row r="921" spans="1:7">
      <c r="A921">
        <v>919</v>
      </c>
      <c r="B921">
        <v>11356384.04516093</v>
      </c>
      <c r="C921">
        <v>2100755.408240345</v>
      </c>
      <c r="D921">
        <v>2610251.467319635</v>
      </c>
      <c r="E921">
        <v>2758869.181972437</v>
      </c>
      <c r="F921">
        <v>1045845.872441907</v>
      </c>
      <c r="G921">
        <v>2840662.115186605</v>
      </c>
    </row>
    <row r="922" spans="1:7">
      <c r="A922">
        <v>920</v>
      </c>
      <c r="B922">
        <v>11356384.04516231</v>
      </c>
      <c r="C922">
        <v>2100755.252909429</v>
      </c>
      <c r="D922">
        <v>2610251.338621684</v>
      </c>
      <c r="E922">
        <v>2758869.191470765</v>
      </c>
      <c r="F922">
        <v>1045846.142117036</v>
      </c>
      <c r="G922">
        <v>2840662.12004339</v>
      </c>
    </row>
    <row r="923" spans="1:7">
      <c r="A923">
        <v>921</v>
      </c>
      <c r="B923">
        <v>11356384.0451604</v>
      </c>
      <c r="C923">
        <v>2100754.965947979</v>
      </c>
      <c r="D923">
        <v>2610251.508999133</v>
      </c>
      <c r="E923">
        <v>2758869.156623082</v>
      </c>
      <c r="F923">
        <v>1045846.221557462</v>
      </c>
      <c r="G923">
        <v>2840662.192032744</v>
      </c>
    </row>
    <row r="924" spans="1:7">
      <c r="A924">
        <v>922</v>
      </c>
      <c r="B924">
        <v>11356384.04515768</v>
      </c>
      <c r="C924">
        <v>2100754.658096379</v>
      </c>
      <c r="D924">
        <v>2610251.560427984</v>
      </c>
      <c r="E924">
        <v>2758869.136285966</v>
      </c>
      <c r="F924">
        <v>1045846.445371935</v>
      </c>
      <c r="G924">
        <v>2840662.244975413</v>
      </c>
    </row>
    <row r="925" spans="1:7">
      <c r="A925">
        <v>923</v>
      </c>
      <c r="B925">
        <v>11356384.04515965</v>
      </c>
      <c r="C925">
        <v>2100754.880584657</v>
      </c>
      <c r="D925">
        <v>2610251.532057735</v>
      </c>
      <c r="E925">
        <v>2758869.149941785</v>
      </c>
      <c r="F925">
        <v>1045846.274978805</v>
      </c>
      <c r="G925">
        <v>2840662.20759667</v>
      </c>
    </row>
    <row r="926" spans="1:7">
      <c r="A926">
        <v>924</v>
      </c>
      <c r="B926">
        <v>11356384.04515391</v>
      </c>
      <c r="C926">
        <v>2100753.980766452</v>
      </c>
      <c r="D926">
        <v>2610251.733318264</v>
      </c>
      <c r="E926">
        <v>2758869.083628683</v>
      </c>
      <c r="F926">
        <v>1045846.867917617</v>
      </c>
      <c r="G926">
        <v>2840662.379522888</v>
      </c>
    </row>
    <row r="927" spans="1:7">
      <c r="A927">
        <v>925</v>
      </c>
      <c r="B927">
        <v>11356384.04515583</v>
      </c>
      <c r="C927">
        <v>2100754.037003703</v>
      </c>
      <c r="D927">
        <v>2610251.719729081</v>
      </c>
      <c r="E927">
        <v>2758869.087955469</v>
      </c>
      <c r="F927">
        <v>1045846.832526995</v>
      </c>
      <c r="G927">
        <v>2840662.367940577</v>
      </c>
    </row>
    <row r="928" spans="1:7">
      <c r="A928">
        <v>926</v>
      </c>
      <c r="B928">
        <v>11356384.04516071</v>
      </c>
      <c r="C928">
        <v>2100753.891658691</v>
      </c>
      <c r="D928">
        <v>2610251.90143108</v>
      </c>
      <c r="E928">
        <v>2758869.058144454</v>
      </c>
      <c r="F928">
        <v>1045846.77457253</v>
      </c>
      <c r="G928">
        <v>2840662.419353957</v>
      </c>
    </row>
    <row r="929" spans="1:7">
      <c r="A929">
        <v>927</v>
      </c>
      <c r="B929">
        <v>11356384.04515778</v>
      </c>
      <c r="C929">
        <v>2100753.886488517</v>
      </c>
      <c r="D929">
        <v>2610251.634154269</v>
      </c>
      <c r="E929">
        <v>2758869.091906195</v>
      </c>
      <c r="F929">
        <v>1045847.051407787</v>
      </c>
      <c r="G929">
        <v>2840662.381201006</v>
      </c>
    </row>
    <row r="930" spans="1:7">
      <c r="A930">
        <v>928</v>
      </c>
      <c r="B930">
        <v>11356384.04516129</v>
      </c>
      <c r="C930">
        <v>2100754.644542157</v>
      </c>
      <c r="D930">
        <v>2610251.568001514</v>
      </c>
      <c r="E930">
        <v>2758869.134628493</v>
      </c>
      <c r="F930">
        <v>1045846.447713726</v>
      </c>
      <c r="G930">
        <v>2840662.2502754</v>
      </c>
    </row>
    <row r="931" spans="1:7">
      <c r="A931">
        <v>929</v>
      </c>
      <c r="B931">
        <v>11356384.0451519</v>
      </c>
      <c r="C931">
        <v>2100752.796141857</v>
      </c>
      <c r="D931">
        <v>2610251.985404074</v>
      </c>
      <c r="E931">
        <v>2758868.998310631</v>
      </c>
      <c r="F931">
        <v>1045847.665418243</v>
      </c>
      <c r="G931">
        <v>2840662.599877091</v>
      </c>
    </row>
    <row r="932" spans="1:7">
      <c r="A932">
        <v>930</v>
      </c>
      <c r="B932">
        <v>11356384.04515372</v>
      </c>
      <c r="C932">
        <v>2100752.119713078</v>
      </c>
      <c r="D932">
        <v>2610252.226383569</v>
      </c>
      <c r="E932">
        <v>2758868.937364346</v>
      </c>
      <c r="F932">
        <v>1045848.019383795</v>
      </c>
      <c r="G932">
        <v>2840662.742308928</v>
      </c>
    </row>
    <row r="933" spans="1:7">
      <c r="A933">
        <v>931</v>
      </c>
      <c r="B933">
        <v>11356384.04515182</v>
      </c>
      <c r="C933">
        <v>2100752.628616741</v>
      </c>
      <c r="D933">
        <v>2610251.970902169</v>
      </c>
      <c r="E933">
        <v>2758868.992628128</v>
      </c>
      <c r="F933">
        <v>1045847.828713972</v>
      </c>
      <c r="G933">
        <v>2840662.624290814</v>
      </c>
    </row>
    <row r="934" spans="1:7">
      <c r="A934">
        <v>932</v>
      </c>
      <c r="B934">
        <v>11356384.04515935</v>
      </c>
      <c r="C934">
        <v>2100751.591848935</v>
      </c>
      <c r="D934">
        <v>2610252.247225137</v>
      </c>
      <c r="E934">
        <v>2758868.911005976</v>
      </c>
      <c r="F934">
        <v>1045848.469561236</v>
      </c>
      <c r="G934">
        <v>2840662.825518069</v>
      </c>
    </row>
    <row r="935" spans="1:7">
      <c r="A935">
        <v>933</v>
      </c>
      <c r="B935">
        <v>11356384.04515316</v>
      </c>
      <c r="C935">
        <v>2100752.905143988</v>
      </c>
      <c r="D935">
        <v>2610251.902754378</v>
      </c>
      <c r="E935">
        <v>2758869.013668945</v>
      </c>
      <c r="F935">
        <v>1045847.651621362</v>
      </c>
      <c r="G935">
        <v>2840662.57196449</v>
      </c>
    </row>
    <row r="936" spans="1:7">
      <c r="A936">
        <v>934</v>
      </c>
      <c r="B936">
        <v>11356384.04515552</v>
      </c>
      <c r="C936">
        <v>2100752.421289321</v>
      </c>
      <c r="D936">
        <v>2610252.169533678</v>
      </c>
      <c r="E936">
        <v>2758868.95795991</v>
      </c>
      <c r="F936">
        <v>1045847.810791283</v>
      </c>
      <c r="G936">
        <v>2840662.685581326</v>
      </c>
    </row>
    <row r="937" spans="1:7">
      <c r="A937">
        <v>935</v>
      </c>
      <c r="B937">
        <v>11356384.04515262</v>
      </c>
      <c r="C937">
        <v>2100752.939111232</v>
      </c>
      <c r="D937">
        <v>2610251.877344165</v>
      </c>
      <c r="E937">
        <v>2758869.018356119</v>
      </c>
      <c r="F937">
        <v>1045847.648468105</v>
      </c>
      <c r="G937">
        <v>2840662.561872998</v>
      </c>
    </row>
    <row r="938" spans="1:7">
      <c r="A938">
        <v>936</v>
      </c>
      <c r="B938">
        <v>11356384.04515932</v>
      </c>
      <c r="C938">
        <v>2100751.404521964</v>
      </c>
      <c r="D938">
        <v>2610252.167075954</v>
      </c>
      <c r="E938">
        <v>2758868.912642276</v>
      </c>
      <c r="F938">
        <v>1045848.719053896</v>
      </c>
      <c r="G938">
        <v>2840662.841865225</v>
      </c>
    </row>
    <row r="939" spans="1:7">
      <c r="A939">
        <v>937</v>
      </c>
      <c r="B939">
        <v>11356384.04515466</v>
      </c>
      <c r="C939">
        <v>2100752.353246025</v>
      </c>
      <c r="D939">
        <v>2610251.978650184</v>
      </c>
      <c r="E939">
        <v>2758868.979129526</v>
      </c>
      <c r="F939">
        <v>1045848.065887912</v>
      </c>
      <c r="G939">
        <v>2840662.668241008</v>
      </c>
    </row>
    <row r="940" spans="1:7">
      <c r="A940">
        <v>938</v>
      </c>
      <c r="B940">
        <v>11356384.04515234</v>
      </c>
      <c r="C940">
        <v>2100752.538213074</v>
      </c>
      <c r="D940">
        <v>2610252.008031664</v>
      </c>
      <c r="E940">
        <v>2758868.983878667</v>
      </c>
      <c r="F940">
        <v>1045847.871791132</v>
      </c>
      <c r="G940">
        <v>2840662.643237804</v>
      </c>
    </row>
    <row r="941" spans="1:7">
      <c r="A941">
        <v>939</v>
      </c>
      <c r="B941">
        <v>11356384.04515047</v>
      </c>
      <c r="C941">
        <v>2100752.248258176</v>
      </c>
      <c r="D941">
        <v>2610252.022574338</v>
      </c>
      <c r="E941">
        <v>2758868.968979983</v>
      </c>
      <c r="F941">
        <v>1045848.113976504</v>
      </c>
      <c r="G941">
        <v>2840662.691361464</v>
      </c>
    </row>
    <row r="942" spans="1:7">
      <c r="A942">
        <v>940</v>
      </c>
      <c r="B942">
        <v>11356384.0451503</v>
      </c>
      <c r="C942">
        <v>2100752.284566687</v>
      </c>
      <c r="D942">
        <v>2610252.048108125</v>
      </c>
      <c r="E942">
        <v>2758868.967398489</v>
      </c>
      <c r="F942">
        <v>1045848.056038013</v>
      </c>
      <c r="G942">
        <v>2840662.689038984</v>
      </c>
    </row>
    <row r="943" spans="1:7">
      <c r="A943">
        <v>941</v>
      </c>
      <c r="B943">
        <v>11356384.04515049</v>
      </c>
      <c r="C943">
        <v>2100752.116120878</v>
      </c>
      <c r="D943">
        <v>2610252.029620637</v>
      </c>
      <c r="E943">
        <v>2758868.962150043</v>
      </c>
      <c r="F943">
        <v>1045848.224339275</v>
      </c>
      <c r="G943">
        <v>2840662.712919661</v>
      </c>
    </row>
    <row r="944" spans="1:7">
      <c r="A944">
        <v>942</v>
      </c>
      <c r="B944">
        <v>11356384.0451495</v>
      </c>
      <c r="C944">
        <v>2100752.118110048</v>
      </c>
      <c r="D944">
        <v>2610252.088424363</v>
      </c>
      <c r="E944">
        <v>2758868.954784914</v>
      </c>
      <c r="F944">
        <v>1045848.162994608</v>
      </c>
      <c r="G944">
        <v>2840662.720835565</v>
      </c>
    </row>
    <row r="945" spans="1:7">
      <c r="A945">
        <v>943</v>
      </c>
      <c r="B945">
        <v>11356384.04514972</v>
      </c>
      <c r="C945">
        <v>2100752.177217011</v>
      </c>
      <c r="D945">
        <v>2610252.039412151</v>
      </c>
      <c r="E945">
        <v>2758868.963763442</v>
      </c>
      <c r="F945">
        <v>1045848.161025309</v>
      </c>
      <c r="G945">
        <v>2840662.703731811</v>
      </c>
    </row>
    <row r="946" spans="1:7">
      <c r="A946">
        <v>944</v>
      </c>
      <c r="B946">
        <v>11356384.04515087</v>
      </c>
      <c r="C946">
        <v>2100752.050700381</v>
      </c>
      <c r="D946">
        <v>2610252.088586609</v>
      </c>
      <c r="E946">
        <v>2758868.951710992</v>
      </c>
      <c r="F946">
        <v>1045848.222091975</v>
      </c>
      <c r="G946">
        <v>2840662.732060913</v>
      </c>
    </row>
    <row r="947" spans="1:7">
      <c r="A947">
        <v>945</v>
      </c>
      <c r="B947">
        <v>11356384.04515204</v>
      </c>
      <c r="C947">
        <v>2100752.388717207</v>
      </c>
      <c r="D947">
        <v>2610252.085404881</v>
      </c>
      <c r="E947">
        <v>2758868.967418867</v>
      </c>
      <c r="F947">
        <v>1045847.926062284</v>
      </c>
      <c r="G947">
        <v>2840662.677548805</v>
      </c>
    </row>
    <row r="948" spans="1:7">
      <c r="A948">
        <v>946</v>
      </c>
      <c r="B948">
        <v>11356384.04515001</v>
      </c>
      <c r="C948">
        <v>2100752.122727219</v>
      </c>
      <c r="D948">
        <v>2610252.077506492</v>
      </c>
      <c r="E948">
        <v>2758868.956354819</v>
      </c>
      <c r="F948">
        <v>1045848.169569623</v>
      </c>
      <c r="G948">
        <v>2840662.71899186</v>
      </c>
    </row>
    <row r="949" spans="1:7">
      <c r="A949">
        <v>947</v>
      </c>
      <c r="B949">
        <v>11356384.04515006</v>
      </c>
      <c r="C949">
        <v>2100752.125739215</v>
      </c>
      <c r="D949">
        <v>2610252.137111196</v>
      </c>
      <c r="E949">
        <v>2758868.948931952</v>
      </c>
      <c r="F949">
        <v>1045848.107329241</v>
      </c>
      <c r="G949">
        <v>2840662.72603846</v>
      </c>
    </row>
    <row r="950" spans="1:7">
      <c r="A950">
        <v>948</v>
      </c>
      <c r="B950">
        <v>11356384.04514917</v>
      </c>
      <c r="C950">
        <v>2100752.231087823</v>
      </c>
      <c r="D950">
        <v>2610252.058748225</v>
      </c>
      <c r="E950">
        <v>2758868.963664246</v>
      </c>
      <c r="F950">
        <v>1045848.092675277</v>
      </c>
      <c r="G950">
        <v>2840662.698973602</v>
      </c>
    </row>
    <row r="951" spans="1:7">
      <c r="A951">
        <v>949</v>
      </c>
      <c r="B951">
        <v>11356384.04514866</v>
      </c>
      <c r="C951">
        <v>2100752.658171892</v>
      </c>
      <c r="D951">
        <v>2610251.963798258</v>
      </c>
      <c r="E951">
        <v>2758868.995047957</v>
      </c>
      <c r="F951">
        <v>1045847.810355674</v>
      </c>
      <c r="G951">
        <v>2840662.61777488</v>
      </c>
    </row>
    <row r="952" spans="1:7">
      <c r="A952">
        <v>950</v>
      </c>
      <c r="B952">
        <v>11356384.04514961</v>
      </c>
      <c r="C952">
        <v>2100752.781038563</v>
      </c>
      <c r="D952">
        <v>2610251.940397961</v>
      </c>
      <c r="E952">
        <v>2758869.003523679</v>
      </c>
      <c r="F952">
        <v>1045847.725248475</v>
      </c>
      <c r="G952">
        <v>2840662.594940933</v>
      </c>
    </row>
    <row r="953" spans="1:7">
      <c r="A953">
        <v>951</v>
      </c>
      <c r="B953">
        <v>11356384.04514753</v>
      </c>
      <c r="C953">
        <v>2100752.551264304</v>
      </c>
      <c r="D953">
        <v>2610252.07746994</v>
      </c>
      <c r="E953">
        <v>2758868.975811617</v>
      </c>
      <c r="F953">
        <v>1045847.788947635</v>
      </c>
      <c r="G953">
        <v>2840662.651654034</v>
      </c>
    </row>
    <row r="954" spans="1:7">
      <c r="A954">
        <v>952</v>
      </c>
      <c r="B954">
        <v>11356384.04514777</v>
      </c>
      <c r="C954">
        <v>2100752.578539597</v>
      </c>
      <c r="D954">
        <v>2610252.089298491</v>
      </c>
      <c r="E954">
        <v>2758868.975552275</v>
      </c>
      <c r="F954">
        <v>1045847.752464531</v>
      </c>
      <c r="G954">
        <v>2840662.649292871</v>
      </c>
    </row>
    <row r="955" spans="1:7">
      <c r="A955">
        <v>953</v>
      </c>
      <c r="B955">
        <v>11356384.04514689</v>
      </c>
      <c r="C955">
        <v>2100751.800125947</v>
      </c>
      <c r="D955">
        <v>2610252.245381009</v>
      </c>
      <c r="E955">
        <v>2758868.92077584</v>
      </c>
      <c r="F955">
        <v>1045848.286447582</v>
      </c>
      <c r="G955">
        <v>2840662.792416507</v>
      </c>
    </row>
    <row r="956" spans="1:7">
      <c r="A956">
        <v>954</v>
      </c>
      <c r="B956">
        <v>11356384.04514606</v>
      </c>
      <c r="C956">
        <v>2100751.723262593</v>
      </c>
      <c r="D956">
        <v>2610252.307483573</v>
      </c>
      <c r="E956">
        <v>2758868.909433547</v>
      </c>
      <c r="F956">
        <v>1045848.291930391</v>
      </c>
      <c r="G956">
        <v>2840662.813035958</v>
      </c>
    </row>
    <row r="957" spans="1:7">
      <c r="A957">
        <v>955</v>
      </c>
      <c r="B957">
        <v>11356384.04514626</v>
      </c>
      <c r="C957">
        <v>2100751.659814052</v>
      </c>
      <c r="D957">
        <v>2610252.318060636</v>
      </c>
      <c r="E957">
        <v>2758868.905197407</v>
      </c>
      <c r="F957">
        <v>1045848.336665883</v>
      </c>
      <c r="G957">
        <v>2840662.825408285</v>
      </c>
    </row>
    <row r="958" spans="1:7">
      <c r="A958">
        <v>956</v>
      </c>
      <c r="B958">
        <v>11356384.04514594</v>
      </c>
      <c r="C958">
        <v>2100752.075433997</v>
      </c>
      <c r="D958">
        <v>2610252.247642335</v>
      </c>
      <c r="E958">
        <v>2758868.932933494</v>
      </c>
      <c r="F958">
        <v>1045848.039644515</v>
      </c>
      <c r="G958">
        <v>2840662.749491601</v>
      </c>
    </row>
    <row r="959" spans="1:7">
      <c r="A959">
        <v>957</v>
      </c>
      <c r="B959">
        <v>11356384.04514669</v>
      </c>
      <c r="C959">
        <v>2100752.009555642</v>
      </c>
      <c r="D959">
        <v>2610252.244092792</v>
      </c>
      <c r="E959">
        <v>2758868.930407211</v>
      </c>
      <c r="F959">
        <v>1045848.102231147</v>
      </c>
      <c r="G959">
        <v>2840662.758859902</v>
      </c>
    </row>
    <row r="960" spans="1:7">
      <c r="A960">
        <v>958</v>
      </c>
      <c r="B960">
        <v>11356384.04514639</v>
      </c>
      <c r="C960">
        <v>2100752.023754031</v>
      </c>
      <c r="D960">
        <v>2610252.266382915</v>
      </c>
      <c r="E960">
        <v>2758868.928260284</v>
      </c>
      <c r="F960">
        <v>1045848.066187091</v>
      </c>
      <c r="G960">
        <v>2840662.760562072</v>
      </c>
    </row>
    <row r="961" spans="1:7">
      <c r="A961">
        <v>959</v>
      </c>
      <c r="B961">
        <v>11356384.04514587</v>
      </c>
      <c r="C961">
        <v>2100752.298151894</v>
      </c>
      <c r="D961">
        <v>2610252.188965437</v>
      </c>
      <c r="E961">
        <v>2758868.950331314</v>
      </c>
      <c r="F961">
        <v>1045847.901294522</v>
      </c>
      <c r="G961">
        <v>2840662.706402697</v>
      </c>
    </row>
    <row r="962" spans="1:7">
      <c r="A962">
        <v>960</v>
      </c>
      <c r="B962">
        <v>11356384.04514689</v>
      </c>
      <c r="C962">
        <v>2100752.224442504</v>
      </c>
      <c r="D962">
        <v>2610252.185172939</v>
      </c>
      <c r="E962">
        <v>2758868.947503974</v>
      </c>
      <c r="F962">
        <v>1045847.970550461</v>
      </c>
      <c r="G962">
        <v>2840662.717477017</v>
      </c>
    </row>
    <row r="963" spans="1:7">
      <c r="A963">
        <v>961</v>
      </c>
      <c r="B963">
        <v>11356384.04514628</v>
      </c>
      <c r="C963">
        <v>2100752.05605486</v>
      </c>
      <c r="D963">
        <v>2610252.287368244</v>
      </c>
      <c r="E963">
        <v>2758868.927019131</v>
      </c>
      <c r="F963">
        <v>1045848.01751639</v>
      </c>
      <c r="G963">
        <v>2840662.757187651</v>
      </c>
    </row>
    <row r="964" spans="1:7">
      <c r="A964">
        <v>962</v>
      </c>
      <c r="B964">
        <v>11356384.04514588</v>
      </c>
      <c r="C964">
        <v>2100752.402892178</v>
      </c>
      <c r="D964">
        <v>2610252.166415219</v>
      </c>
      <c r="E964">
        <v>2758868.957880038</v>
      </c>
      <c r="F964">
        <v>1045847.831153513</v>
      </c>
      <c r="G964">
        <v>2840662.686804929</v>
      </c>
    </row>
    <row r="965" spans="1:7">
      <c r="A965">
        <v>963</v>
      </c>
      <c r="B965">
        <v>11356384.045146</v>
      </c>
      <c r="C965">
        <v>2100752.563817332</v>
      </c>
      <c r="D965">
        <v>2610252.234802236</v>
      </c>
      <c r="E965">
        <v>2758868.956551251</v>
      </c>
      <c r="F965">
        <v>1045847.619519068</v>
      </c>
      <c r="G965">
        <v>2840662.670456114</v>
      </c>
    </row>
    <row r="966" spans="1:7">
      <c r="A966">
        <v>964</v>
      </c>
      <c r="B966">
        <v>11356384.04514639</v>
      </c>
      <c r="C966">
        <v>2100752.38156091</v>
      </c>
      <c r="D966">
        <v>2610252.203867006</v>
      </c>
      <c r="E966">
        <v>2758868.952198447</v>
      </c>
      <c r="F966">
        <v>1045847.812178888</v>
      </c>
      <c r="G966">
        <v>2840662.695341135</v>
      </c>
    </row>
    <row r="967" spans="1:7">
      <c r="A967">
        <v>965</v>
      </c>
      <c r="B967">
        <v>11356384.04514562</v>
      </c>
      <c r="C967">
        <v>2100752.228722807</v>
      </c>
      <c r="D967">
        <v>2610252.248018556</v>
      </c>
      <c r="E967">
        <v>2758868.939699326</v>
      </c>
      <c r="F967">
        <v>1045847.9035468</v>
      </c>
      <c r="G967">
        <v>2840662.72515813</v>
      </c>
    </row>
    <row r="968" spans="1:7">
      <c r="A968">
        <v>966</v>
      </c>
      <c r="B968">
        <v>11356384.04514559</v>
      </c>
      <c r="C968">
        <v>2100752.278206385</v>
      </c>
      <c r="D968">
        <v>2610252.244189002</v>
      </c>
      <c r="E968">
        <v>2758868.942466185</v>
      </c>
      <c r="F968">
        <v>1045847.863927534</v>
      </c>
      <c r="G968">
        <v>2840662.716356485</v>
      </c>
    </row>
    <row r="969" spans="1:7">
      <c r="A969">
        <v>967</v>
      </c>
      <c r="B969">
        <v>11356384.04514609</v>
      </c>
      <c r="C969">
        <v>2100752.244681378</v>
      </c>
      <c r="D969">
        <v>2610252.182865777</v>
      </c>
      <c r="E969">
        <v>2758868.948769099</v>
      </c>
      <c r="F969">
        <v>1045847.956156303</v>
      </c>
      <c r="G969">
        <v>2840662.712673531</v>
      </c>
    </row>
    <row r="970" spans="1:7">
      <c r="A970">
        <v>968</v>
      </c>
      <c r="B970">
        <v>11356384.04514592</v>
      </c>
      <c r="C970">
        <v>2100752.100461022</v>
      </c>
      <c r="D970">
        <v>2610252.279093372</v>
      </c>
      <c r="E970">
        <v>2758868.930022333</v>
      </c>
      <c r="F970">
        <v>1045847.986091844</v>
      </c>
      <c r="G970">
        <v>2840662.749477349</v>
      </c>
    </row>
    <row r="971" spans="1:7">
      <c r="A971">
        <v>969</v>
      </c>
      <c r="B971">
        <v>11356384.04514672</v>
      </c>
      <c r="C971">
        <v>2100752.19988577</v>
      </c>
      <c r="D971">
        <v>2610252.28737964</v>
      </c>
      <c r="E971">
        <v>2758868.933475148</v>
      </c>
      <c r="F971">
        <v>1045847.889006942</v>
      </c>
      <c r="G971">
        <v>2840662.73539922</v>
      </c>
    </row>
    <row r="972" spans="1:7">
      <c r="A972">
        <v>970</v>
      </c>
      <c r="B972">
        <v>11356384.04514602</v>
      </c>
      <c r="C972">
        <v>2100752.376093318</v>
      </c>
      <c r="D972">
        <v>2610252.213279793</v>
      </c>
      <c r="E972">
        <v>2758868.950805857</v>
      </c>
      <c r="F972">
        <v>1045847.808061128</v>
      </c>
      <c r="G972">
        <v>2840662.696905922</v>
      </c>
    </row>
    <row r="973" spans="1:7">
      <c r="A973">
        <v>971</v>
      </c>
      <c r="B973">
        <v>11356384.04514617</v>
      </c>
      <c r="C973">
        <v>2100752.100572946</v>
      </c>
      <c r="D973">
        <v>2610252.293997075</v>
      </c>
      <c r="E973">
        <v>2758868.928094272</v>
      </c>
      <c r="F973">
        <v>1045847.970753827</v>
      </c>
      <c r="G973">
        <v>2840662.751728047</v>
      </c>
    </row>
    <row r="974" spans="1:7">
      <c r="A974">
        <v>972</v>
      </c>
      <c r="B974">
        <v>11356384.04514529</v>
      </c>
      <c r="C974">
        <v>2100752.040131378</v>
      </c>
      <c r="D974">
        <v>2610252.296104266</v>
      </c>
      <c r="E974">
        <v>2758868.925114712</v>
      </c>
      <c r="F974">
        <v>1045848.022311031</v>
      </c>
      <c r="G974">
        <v>2840662.761483905</v>
      </c>
    </row>
    <row r="975" spans="1:7">
      <c r="A975">
        <v>973</v>
      </c>
      <c r="B975">
        <v>11356384.04514594</v>
      </c>
      <c r="C975">
        <v>2100751.989063601</v>
      </c>
      <c r="D975">
        <v>2610252.354975961</v>
      </c>
      <c r="E975">
        <v>2758868.915271997</v>
      </c>
      <c r="F975">
        <v>1045848.008536732</v>
      </c>
      <c r="G975">
        <v>2840662.777297653</v>
      </c>
    </row>
    <row r="976" spans="1:7">
      <c r="A976">
        <v>974</v>
      </c>
      <c r="B976">
        <v>11356384.04514578</v>
      </c>
      <c r="C976">
        <v>2100752.03543628</v>
      </c>
      <c r="D976">
        <v>2610252.263387308</v>
      </c>
      <c r="E976">
        <v>2758868.929042144</v>
      </c>
      <c r="F976">
        <v>1045848.060110427</v>
      </c>
      <c r="G976">
        <v>2840662.757169617</v>
      </c>
    </row>
    <row r="977" spans="1:7">
      <c r="A977">
        <v>975</v>
      </c>
      <c r="B977">
        <v>11356384.04514599</v>
      </c>
      <c r="C977">
        <v>2100752.050479405</v>
      </c>
      <c r="D977">
        <v>2610252.248789256</v>
      </c>
      <c r="E977">
        <v>2758868.931598417</v>
      </c>
      <c r="F977">
        <v>1045848.062069224</v>
      </c>
      <c r="G977">
        <v>2840662.752209687</v>
      </c>
    </row>
    <row r="978" spans="1:7">
      <c r="A978">
        <v>976</v>
      </c>
      <c r="B978">
        <v>11356384.04514531</v>
      </c>
      <c r="C978">
        <v>2100752.385949174</v>
      </c>
      <c r="D978">
        <v>2610252.207742415</v>
      </c>
      <c r="E978">
        <v>2758868.951846497</v>
      </c>
      <c r="F978">
        <v>1045847.804374547</v>
      </c>
      <c r="G978">
        <v>2840662.695232674</v>
      </c>
    </row>
    <row r="979" spans="1:7">
      <c r="A979">
        <v>977</v>
      </c>
      <c r="B979">
        <v>11356384.04514578</v>
      </c>
      <c r="C979">
        <v>2100752.350905238</v>
      </c>
      <c r="D979">
        <v>2610252.333203863</v>
      </c>
      <c r="E979">
        <v>2758868.934399631</v>
      </c>
      <c r="F979">
        <v>1045847.709097026</v>
      </c>
      <c r="G979">
        <v>2840662.717540019</v>
      </c>
    </row>
    <row r="980" spans="1:7">
      <c r="A980">
        <v>978</v>
      </c>
      <c r="B980">
        <v>11356384.04514522</v>
      </c>
      <c r="C980">
        <v>2100752.10671103</v>
      </c>
      <c r="D980">
        <v>2610252.282409994</v>
      </c>
      <c r="E980">
        <v>2758868.929852031</v>
      </c>
      <c r="F980">
        <v>1045847.976959223</v>
      </c>
      <c r="G980">
        <v>2840662.74921294</v>
      </c>
    </row>
    <row r="981" spans="1:7">
      <c r="A981">
        <v>979</v>
      </c>
      <c r="B981">
        <v>11356384.04514555</v>
      </c>
      <c r="C981">
        <v>2100751.698474368</v>
      </c>
      <c r="D981">
        <v>2610252.362071934</v>
      </c>
      <c r="E981">
        <v>2758868.901250497</v>
      </c>
      <c r="F981">
        <v>1045848.256924452</v>
      </c>
      <c r="G981">
        <v>2840662.826424296</v>
      </c>
    </row>
    <row r="982" spans="1:7">
      <c r="A982">
        <v>980</v>
      </c>
      <c r="B982">
        <v>11356384.04514536</v>
      </c>
      <c r="C982">
        <v>2100751.923285929</v>
      </c>
      <c r="D982">
        <v>2610252.324482656</v>
      </c>
      <c r="E982">
        <v>2758868.916263286</v>
      </c>
      <c r="F982">
        <v>1045848.097282296</v>
      </c>
      <c r="G982">
        <v>2840662.783831192</v>
      </c>
    </row>
    <row r="983" spans="1:7">
      <c r="A983">
        <v>981</v>
      </c>
      <c r="B983">
        <v>11356384.04514553</v>
      </c>
      <c r="C983">
        <v>2100752.626706309</v>
      </c>
      <c r="D983">
        <v>2610252.15935475</v>
      </c>
      <c r="E983">
        <v>2758868.968808032</v>
      </c>
      <c r="F983">
        <v>1045847.640534926</v>
      </c>
      <c r="G983">
        <v>2840662.649741513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2779822.458185743</v>
      </c>
      <c r="C2">
        <v>4033345.424384845</v>
      </c>
    </row>
    <row r="3" spans="1:3">
      <c r="A3">
        <v>1</v>
      </c>
      <c r="B3">
        <v>27798224.58185736</v>
      </c>
      <c r="C3">
        <v>17847924.44993231</v>
      </c>
    </row>
    <row r="4" spans="1:3">
      <c r="A4">
        <v>2</v>
      </c>
      <c r="B4">
        <v>27248753.05051021</v>
      </c>
      <c r="C4">
        <v>17712748.04626548</v>
      </c>
    </row>
    <row r="5" spans="1:3">
      <c r="A5">
        <v>3</v>
      </c>
      <c r="B5">
        <v>26699420.5980553</v>
      </c>
      <c r="C5">
        <v>17577141.17982002</v>
      </c>
    </row>
    <row r="6" spans="1:3">
      <c r="A6">
        <v>4</v>
      </c>
      <c r="B6">
        <v>26150206.07618915</v>
      </c>
      <c r="C6">
        <v>17441170.852721</v>
      </c>
    </row>
    <row r="7" spans="1:3">
      <c r="A7">
        <v>5</v>
      </c>
      <c r="B7">
        <v>25601091.60904349</v>
      </c>
      <c r="C7">
        <v>17304893.74440868</v>
      </c>
    </row>
    <row r="8" spans="1:3">
      <c r="A8">
        <v>6</v>
      </c>
      <c r="B8">
        <v>25052061.85012675</v>
      </c>
      <c r="C8">
        <v>17168358.50953425</v>
      </c>
    </row>
    <row r="9" spans="1:3">
      <c r="A9">
        <v>7</v>
      </c>
      <c r="B9">
        <v>24503103.41828983</v>
      </c>
      <c r="C9">
        <v>17031607.52840071</v>
      </c>
    </row>
    <row r="10" spans="1:3">
      <c r="A10">
        <v>8</v>
      </c>
      <c r="B10">
        <v>23954204.46154866</v>
      </c>
      <c r="C10">
        <v>16894678.26589968</v>
      </c>
    </row>
    <row r="11" spans="1:3">
      <c r="A11">
        <v>9</v>
      </c>
      <c r="B11">
        <v>23405354.31316848</v>
      </c>
      <c r="C11">
        <v>16757604.34748516</v>
      </c>
    </row>
    <row r="12" spans="1:3">
      <c r="A12">
        <v>10</v>
      </c>
      <c r="B12">
        <v>22856543.21469753</v>
      </c>
      <c r="C12">
        <v>16620416.42941647</v>
      </c>
    </row>
    <row r="13" spans="1:3">
      <c r="A13">
        <v>11</v>
      </c>
      <c r="B13">
        <v>22307762.08752469</v>
      </c>
      <c r="C13">
        <v>16483142.91953223</v>
      </c>
    </row>
    <row r="14" spans="1:3">
      <c r="A14">
        <v>12</v>
      </c>
      <c r="B14">
        <v>21759002.33918555</v>
      </c>
      <c r="C14">
        <v>16345810.59065832</v>
      </c>
    </row>
    <row r="15" spans="1:3">
      <c r="A15">
        <v>13</v>
      </c>
      <c r="B15">
        <v>21210255.69377552</v>
      </c>
      <c r="C15">
        <v>16208445.11920662</v>
      </c>
    </row>
    <row r="16" spans="1:3">
      <c r="A16">
        <v>14</v>
      </c>
      <c r="B16">
        <v>20661514.03790166</v>
      </c>
      <c r="C16">
        <v>16071071.57520924</v>
      </c>
    </row>
    <row r="17" spans="1:3">
      <c r="A17">
        <v>15</v>
      </c>
      <c r="B17">
        <v>20112769.27489982</v>
      </c>
      <c r="C17">
        <v>15933714.88609773</v>
      </c>
    </row>
    <row r="18" spans="1:3">
      <c r="A18">
        <v>16</v>
      </c>
      <c r="B18">
        <v>19564013.18072638</v>
      </c>
      <c r="C18">
        <v>15796400.2944668</v>
      </c>
    </row>
    <row r="19" spans="1:3">
      <c r="A19">
        <v>17</v>
      </c>
      <c r="B19">
        <v>19009425.93468954</v>
      </c>
      <c r="C19">
        <v>15661762.8743315</v>
      </c>
    </row>
    <row r="20" spans="1:3">
      <c r="A20">
        <v>18</v>
      </c>
      <c r="B20">
        <v>18454712.66323292</v>
      </c>
      <c r="C20">
        <v>15527282.1579971</v>
      </c>
    </row>
    <row r="21" spans="1:3">
      <c r="A21">
        <v>19</v>
      </c>
      <c r="B21">
        <v>17899815.92290564</v>
      </c>
      <c r="C21">
        <v>15393028.17240388</v>
      </c>
    </row>
    <row r="22" spans="1:3">
      <c r="A22">
        <v>20</v>
      </c>
      <c r="B22">
        <v>17344671.77836928</v>
      </c>
      <c r="C22">
        <v>15259078.84031908</v>
      </c>
    </row>
    <row r="23" spans="1:3">
      <c r="A23">
        <v>21</v>
      </c>
      <c r="B23">
        <v>16789207.06078339</v>
      </c>
      <c r="C23">
        <v>15125523.32365189</v>
      </c>
    </row>
    <row r="24" spans="1:3">
      <c r="A24">
        <v>22</v>
      </c>
      <c r="B24">
        <v>16233335.77481947</v>
      </c>
      <c r="C24">
        <v>14992466.39633229</v>
      </c>
    </row>
    <row r="25" spans="1:3">
      <c r="A25">
        <v>23</v>
      </c>
      <c r="B25">
        <v>13899112.29092868</v>
      </c>
      <c r="C25">
        <v>10173158.32462816</v>
      </c>
    </row>
    <row r="26" spans="1:3">
      <c r="A26">
        <v>24</v>
      </c>
      <c r="B26">
        <v>12913133.56886974</v>
      </c>
      <c r="C26">
        <v>8530318.216951344</v>
      </c>
    </row>
    <row r="27" spans="1:3">
      <c r="A27">
        <v>25</v>
      </c>
      <c r="B27">
        <v>12336159.64212478</v>
      </c>
      <c r="C27">
        <v>8083788.338118189</v>
      </c>
    </row>
    <row r="28" spans="1:3">
      <c r="A28">
        <v>26</v>
      </c>
      <c r="B28">
        <v>11872961.65368304</v>
      </c>
      <c r="C28">
        <v>7752629.888653954</v>
      </c>
    </row>
    <row r="29" spans="1:3">
      <c r="A29">
        <v>27</v>
      </c>
      <c r="B29">
        <v>11773302.90110965</v>
      </c>
      <c r="C29">
        <v>7740655.432685027</v>
      </c>
    </row>
    <row r="30" spans="1:3">
      <c r="A30">
        <v>28</v>
      </c>
      <c r="B30">
        <v>11421320.30124719</v>
      </c>
      <c r="C30">
        <v>7486266.630271848</v>
      </c>
    </row>
    <row r="31" spans="1:3">
      <c r="A31">
        <v>29</v>
      </c>
      <c r="B31">
        <v>11322920.0150189</v>
      </c>
      <c r="C31">
        <v>7472809.990666008</v>
      </c>
    </row>
    <row r="32" spans="1:3">
      <c r="A32">
        <v>30</v>
      </c>
      <c r="B32">
        <v>11042749.91352657</v>
      </c>
      <c r="C32">
        <v>7271375.136177778</v>
      </c>
    </row>
    <row r="33" spans="1:3">
      <c r="A33">
        <v>31</v>
      </c>
      <c r="B33">
        <v>10945829.43225593</v>
      </c>
      <c r="C33">
        <v>7256947.442134134</v>
      </c>
    </row>
    <row r="34" spans="1:3">
      <c r="A34">
        <v>32</v>
      </c>
      <c r="B34">
        <v>10721469.30427375</v>
      </c>
      <c r="C34">
        <v>7093705.833131947</v>
      </c>
    </row>
    <row r="35" spans="1:3">
      <c r="A35">
        <v>33</v>
      </c>
      <c r="B35">
        <v>10626174.47552801</v>
      </c>
      <c r="C35">
        <v>7078626.859917189</v>
      </c>
    </row>
    <row r="36" spans="1:3">
      <c r="A36">
        <v>34</v>
      </c>
      <c r="B36">
        <v>10446230.76998091</v>
      </c>
      <c r="C36">
        <v>6943920.010671601</v>
      </c>
    </row>
    <row r="37" spans="1:3">
      <c r="A37">
        <v>35</v>
      </c>
      <c r="B37">
        <v>10352786.45598788</v>
      </c>
      <c r="C37">
        <v>6928248.470999706</v>
      </c>
    </row>
    <row r="38" spans="1:3">
      <c r="A38">
        <v>36</v>
      </c>
      <c r="B38">
        <v>10208501.73032457</v>
      </c>
      <c r="C38">
        <v>6814113.77357388</v>
      </c>
    </row>
    <row r="39" spans="1:3">
      <c r="A39">
        <v>37</v>
      </c>
      <c r="B39">
        <v>10232247.22654774</v>
      </c>
      <c r="C39">
        <v>6820012.778948568</v>
      </c>
    </row>
    <row r="40" spans="1:3">
      <c r="A40">
        <v>38</v>
      </c>
      <c r="B40">
        <v>10563512.30633558</v>
      </c>
      <c r="C40">
        <v>6854338.652951615</v>
      </c>
    </row>
    <row r="41" spans="1:3">
      <c r="A41">
        <v>39</v>
      </c>
      <c r="B41">
        <v>10232378.88911051</v>
      </c>
      <c r="C41">
        <v>6820068.720826066</v>
      </c>
    </row>
    <row r="42" spans="1:3">
      <c r="A42">
        <v>40</v>
      </c>
      <c r="B42">
        <v>10564346.31706408</v>
      </c>
      <c r="C42">
        <v>6855001.802318874</v>
      </c>
    </row>
    <row r="43" spans="1:3">
      <c r="A43">
        <v>41</v>
      </c>
      <c r="B43">
        <v>10232412.11186174</v>
      </c>
      <c r="C43">
        <v>6820093.313978686</v>
      </c>
    </row>
    <row r="44" spans="1:3">
      <c r="A44">
        <v>42</v>
      </c>
      <c r="B44">
        <v>10565026.35261043</v>
      </c>
      <c r="C44">
        <v>6855488.426014376</v>
      </c>
    </row>
    <row r="45" spans="1:3">
      <c r="A45">
        <v>43</v>
      </c>
      <c r="B45">
        <v>10232556.66687627</v>
      </c>
      <c r="C45">
        <v>6820140.289322727</v>
      </c>
    </row>
    <row r="46" spans="1:3">
      <c r="A46">
        <v>44</v>
      </c>
      <c r="B46">
        <v>10565414.25668308</v>
      </c>
      <c r="C46">
        <v>6855744.308940588</v>
      </c>
    </row>
    <row r="47" spans="1:3">
      <c r="A47">
        <v>45</v>
      </c>
      <c r="B47">
        <v>10327668.38615742</v>
      </c>
      <c r="C47">
        <v>6838519.308092363</v>
      </c>
    </row>
    <row r="48" spans="1:3">
      <c r="A48">
        <v>46</v>
      </c>
      <c r="B48">
        <v>9966820.828757485</v>
      </c>
      <c r="C48">
        <v>6475731.588161169</v>
      </c>
    </row>
    <row r="49" spans="1:3">
      <c r="A49">
        <v>47</v>
      </c>
      <c r="B49">
        <v>9319673.846334599</v>
      </c>
      <c r="C49">
        <v>6171994.255095674</v>
      </c>
    </row>
    <row r="50" spans="1:3">
      <c r="A50">
        <v>48</v>
      </c>
      <c r="B50">
        <v>9001374.112767858</v>
      </c>
      <c r="C50">
        <v>5981742.006473905</v>
      </c>
    </row>
    <row r="51" spans="1:3">
      <c r="A51">
        <v>49</v>
      </c>
      <c r="B51">
        <v>8713694.803292673</v>
      </c>
      <c r="C51">
        <v>5818477.291036926</v>
      </c>
    </row>
    <row r="52" spans="1:3">
      <c r="A52">
        <v>50</v>
      </c>
      <c r="B52">
        <v>8766753.570212828</v>
      </c>
      <c r="C52">
        <v>5760066.716897384</v>
      </c>
    </row>
    <row r="53" spans="1:3">
      <c r="A53">
        <v>51</v>
      </c>
      <c r="B53">
        <v>8830403.335915444</v>
      </c>
      <c r="C53">
        <v>5770038.464622626</v>
      </c>
    </row>
    <row r="54" spans="1:3">
      <c r="A54">
        <v>52</v>
      </c>
      <c r="B54">
        <v>8499280.471067971</v>
      </c>
      <c r="C54">
        <v>5629956.603961163</v>
      </c>
    </row>
    <row r="55" spans="1:3">
      <c r="A55">
        <v>53</v>
      </c>
      <c r="B55">
        <v>8056987.143005672</v>
      </c>
      <c r="C55">
        <v>5513615.084634933</v>
      </c>
    </row>
    <row r="56" spans="1:3">
      <c r="A56">
        <v>54</v>
      </c>
      <c r="B56">
        <v>8161894.630432288</v>
      </c>
      <c r="C56">
        <v>5518754.487455243</v>
      </c>
    </row>
    <row r="57" spans="1:3">
      <c r="A57">
        <v>55</v>
      </c>
      <c r="B57">
        <v>8020644.54887116</v>
      </c>
      <c r="C57">
        <v>5510140.060566301</v>
      </c>
    </row>
    <row r="58" spans="1:3">
      <c r="A58">
        <v>56</v>
      </c>
      <c r="B58">
        <v>7839167.88158202</v>
      </c>
      <c r="C58">
        <v>5416370.770892913</v>
      </c>
    </row>
    <row r="59" spans="1:3">
      <c r="A59">
        <v>57</v>
      </c>
      <c r="B59">
        <v>7681442.035611563</v>
      </c>
      <c r="C59">
        <v>5343348.019581337</v>
      </c>
    </row>
    <row r="60" spans="1:3">
      <c r="A60">
        <v>58</v>
      </c>
      <c r="B60">
        <v>7675217.549982503</v>
      </c>
      <c r="C60">
        <v>5341101.474056983</v>
      </c>
    </row>
    <row r="61" spans="1:3">
      <c r="A61">
        <v>59</v>
      </c>
      <c r="B61">
        <v>7734958.095725777</v>
      </c>
      <c r="C61">
        <v>5322860.421517843</v>
      </c>
    </row>
    <row r="62" spans="1:3">
      <c r="A62">
        <v>60</v>
      </c>
      <c r="B62">
        <v>7703819.60469948</v>
      </c>
      <c r="C62">
        <v>5319953.206705971</v>
      </c>
    </row>
    <row r="63" spans="1:3">
      <c r="A63">
        <v>61</v>
      </c>
      <c r="B63">
        <v>7583937.374295944</v>
      </c>
      <c r="C63">
        <v>5263439.453746367</v>
      </c>
    </row>
    <row r="64" spans="1:3">
      <c r="A64">
        <v>62</v>
      </c>
      <c r="B64">
        <v>7561913.7744672</v>
      </c>
      <c r="C64">
        <v>5266929.068477049</v>
      </c>
    </row>
    <row r="65" spans="1:3">
      <c r="A65">
        <v>63</v>
      </c>
      <c r="B65">
        <v>7487620.051449733</v>
      </c>
      <c r="C65">
        <v>5217991.371245183</v>
      </c>
    </row>
    <row r="66" spans="1:3">
      <c r="A66">
        <v>64</v>
      </c>
      <c r="B66">
        <v>7494065.392536979</v>
      </c>
      <c r="C66">
        <v>5219554.56023449</v>
      </c>
    </row>
    <row r="67" spans="1:3">
      <c r="A67">
        <v>65</v>
      </c>
      <c r="B67">
        <v>7489660.092731903</v>
      </c>
      <c r="C67">
        <v>5181864.559229345</v>
      </c>
    </row>
    <row r="68" spans="1:3">
      <c r="A68">
        <v>66</v>
      </c>
      <c r="B68">
        <v>7511166.810774921</v>
      </c>
      <c r="C68">
        <v>5184631.889068588</v>
      </c>
    </row>
    <row r="69" spans="1:3">
      <c r="A69">
        <v>67</v>
      </c>
      <c r="B69">
        <v>7475004.474822961</v>
      </c>
      <c r="C69">
        <v>5161752.496082288</v>
      </c>
    </row>
    <row r="70" spans="1:3">
      <c r="A70">
        <v>68</v>
      </c>
      <c r="B70">
        <v>7491892.366772751</v>
      </c>
      <c r="C70">
        <v>5165982.012445993</v>
      </c>
    </row>
    <row r="71" spans="1:3">
      <c r="A71">
        <v>69</v>
      </c>
      <c r="B71">
        <v>7371975.888393883</v>
      </c>
      <c r="C71">
        <v>5124089.648445733</v>
      </c>
    </row>
    <row r="72" spans="1:3">
      <c r="A72">
        <v>70</v>
      </c>
      <c r="B72">
        <v>7311346.529509128</v>
      </c>
      <c r="C72">
        <v>5103767.697578183</v>
      </c>
    </row>
    <row r="73" spans="1:3">
      <c r="A73">
        <v>71</v>
      </c>
      <c r="B73">
        <v>6925841.036878932</v>
      </c>
      <c r="C73">
        <v>4971837.050390132</v>
      </c>
    </row>
    <row r="74" spans="1:3">
      <c r="A74">
        <v>72</v>
      </c>
      <c r="B74">
        <v>6654705.891474615</v>
      </c>
      <c r="C74">
        <v>4879102.070982113</v>
      </c>
    </row>
    <row r="75" spans="1:3">
      <c r="A75">
        <v>73</v>
      </c>
      <c r="B75">
        <v>6551997.349729911</v>
      </c>
      <c r="C75">
        <v>4830547.356199946</v>
      </c>
    </row>
    <row r="76" spans="1:3">
      <c r="A76">
        <v>74</v>
      </c>
      <c r="B76">
        <v>6391552.007626222</v>
      </c>
      <c r="C76">
        <v>4800494.079629954</v>
      </c>
    </row>
    <row r="77" spans="1:3">
      <c r="A77">
        <v>75</v>
      </c>
      <c r="B77">
        <v>6406071.695321237</v>
      </c>
      <c r="C77">
        <v>4798548.232457661</v>
      </c>
    </row>
    <row r="78" spans="1:3">
      <c r="A78">
        <v>76</v>
      </c>
      <c r="B78">
        <v>6154103.074757605</v>
      </c>
      <c r="C78">
        <v>4713274.717120496</v>
      </c>
    </row>
    <row r="79" spans="1:3">
      <c r="A79">
        <v>77</v>
      </c>
      <c r="B79">
        <v>5996236.414813253</v>
      </c>
      <c r="C79">
        <v>4637044.169974893</v>
      </c>
    </row>
    <row r="80" spans="1:3">
      <c r="A80">
        <v>78</v>
      </c>
      <c r="B80">
        <v>5857261.385330974</v>
      </c>
      <c r="C80">
        <v>4602803.626641387</v>
      </c>
    </row>
    <row r="81" spans="1:3">
      <c r="A81">
        <v>79</v>
      </c>
      <c r="B81">
        <v>5717921.591632828</v>
      </c>
      <c r="C81">
        <v>4550060.11087061</v>
      </c>
    </row>
    <row r="82" spans="1:3">
      <c r="A82">
        <v>80</v>
      </c>
      <c r="B82">
        <v>5579420.141496244</v>
      </c>
      <c r="C82">
        <v>4505770.183440874</v>
      </c>
    </row>
    <row r="83" spans="1:3">
      <c r="A83">
        <v>81</v>
      </c>
      <c r="B83">
        <v>5539943.502547144</v>
      </c>
      <c r="C83">
        <v>4491464.679762108</v>
      </c>
    </row>
    <row r="84" spans="1:3">
      <c r="A84">
        <v>82</v>
      </c>
      <c r="B84">
        <v>5539673.720874441</v>
      </c>
      <c r="C84">
        <v>4492490.208533624</v>
      </c>
    </row>
    <row r="85" spans="1:3">
      <c r="A85">
        <v>83</v>
      </c>
      <c r="B85">
        <v>5491687.889724298</v>
      </c>
      <c r="C85">
        <v>4483157.292462643</v>
      </c>
    </row>
    <row r="86" spans="1:3">
      <c r="A86">
        <v>84</v>
      </c>
      <c r="B86">
        <v>5478593.505324938</v>
      </c>
      <c r="C86">
        <v>4486470.92207313</v>
      </c>
    </row>
    <row r="87" spans="1:3">
      <c r="A87">
        <v>85</v>
      </c>
      <c r="B87">
        <v>5392476.7998918</v>
      </c>
      <c r="C87">
        <v>4452500.775894978</v>
      </c>
    </row>
    <row r="88" spans="1:3">
      <c r="A88">
        <v>86</v>
      </c>
      <c r="B88">
        <v>5420121.016674165</v>
      </c>
      <c r="C88">
        <v>4455413.303849811</v>
      </c>
    </row>
    <row r="89" spans="1:3">
      <c r="A89">
        <v>87</v>
      </c>
      <c r="B89">
        <v>5303451.151444877</v>
      </c>
      <c r="C89">
        <v>4426932.80863598</v>
      </c>
    </row>
    <row r="90" spans="1:3">
      <c r="A90">
        <v>88</v>
      </c>
      <c r="B90">
        <v>5312090.71579927</v>
      </c>
      <c r="C90">
        <v>4429418.889014164</v>
      </c>
    </row>
    <row r="91" spans="1:3">
      <c r="A91">
        <v>89</v>
      </c>
      <c r="B91">
        <v>5156917.114272011</v>
      </c>
      <c r="C91">
        <v>4371036.373369169</v>
      </c>
    </row>
    <row r="92" spans="1:3">
      <c r="A92">
        <v>90</v>
      </c>
      <c r="B92">
        <v>5141310.372374793</v>
      </c>
      <c r="C92">
        <v>4360246.141422767</v>
      </c>
    </row>
    <row r="93" spans="1:3">
      <c r="A93">
        <v>91</v>
      </c>
      <c r="B93">
        <v>5140423.771923007</v>
      </c>
      <c r="C93">
        <v>4363537.750289122</v>
      </c>
    </row>
    <row r="94" spans="1:3">
      <c r="A94">
        <v>92</v>
      </c>
      <c r="B94">
        <v>5055107.353594762</v>
      </c>
      <c r="C94">
        <v>4345675.106099818</v>
      </c>
    </row>
    <row r="95" spans="1:3">
      <c r="A95">
        <v>93</v>
      </c>
      <c r="B95">
        <v>5060231.262492944</v>
      </c>
      <c r="C95">
        <v>4349938.912355556</v>
      </c>
    </row>
    <row r="96" spans="1:3">
      <c r="A96">
        <v>94</v>
      </c>
      <c r="B96">
        <v>4891467.612697858</v>
      </c>
      <c r="C96">
        <v>4287093.471949408</v>
      </c>
    </row>
    <row r="97" spans="1:3">
      <c r="A97">
        <v>95</v>
      </c>
      <c r="B97">
        <v>4764097.247010608</v>
      </c>
      <c r="C97">
        <v>4237798.686271564</v>
      </c>
    </row>
    <row r="98" spans="1:3">
      <c r="A98">
        <v>96</v>
      </c>
      <c r="B98">
        <v>4685744.417503577</v>
      </c>
      <c r="C98">
        <v>4215930.414796169</v>
      </c>
    </row>
    <row r="99" spans="1:3">
      <c r="A99">
        <v>97</v>
      </c>
      <c r="B99">
        <v>4676510.355021506</v>
      </c>
      <c r="C99">
        <v>4195582.659453699</v>
      </c>
    </row>
    <row r="100" spans="1:3">
      <c r="A100">
        <v>98</v>
      </c>
      <c r="B100">
        <v>4689429.586612097</v>
      </c>
      <c r="C100">
        <v>4195712.652040929</v>
      </c>
    </row>
    <row r="101" spans="1:3">
      <c r="A101">
        <v>99</v>
      </c>
      <c r="B101">
        <v>4556403.159466531</v>
      </c>
      <c r="C101">
        <v>4147989.085055262</v>
      </c>
    </row>
    <row r="102" spans="1:3">
      <c r="A102">
        <v>100</v>
      </c>
      <c r="B102">
        <v>4410169.77434856</v>
      </c>
      <c r="C102">
        <v>4106113.196916863</v>
      </c>
    </row>
    <row r="103" spans="1:3">
      <c r="A103">
        <v>101</v>
      </c>
      <c r="B103">
        <v>4358652.724356291</v>
      </c>
      <c r="C103">
        <v>4078786.279099095</v>
      </c>
    </row>
    <row r="104" spans="1:3">
      <c r="A104">
        <v>102</v>
      </c>
      <c r="B104">
        <v>4257481.997636953</v>
      </c>
      <c r="C104">
        <v>4044695.688296654</v>
      </c>
    </row>
    <row r="105" spans="1:3">
      <c r="A105">
        <v>103</v>
      </c>
      <c r="B105">
        <v>4180302.593162603</v>
      </c>
      <c r="C105">
        <v>4014374.310757108</v>
      </c>
    </row>
    <row r="106" spans="1:3">
      <c r="A106">
        <v>104</v>
      </c>
      <c r="B106">
        <v>4163342.813001893</v>
      </c>
      <c r="C106">
        <v>4010196.020969901</v>
      </c>
    </row>
    <row r="107" spans="1:3">
      <c r="A107">
        <v>105</v>
      </c>
      <c r="B107">
        <v>4171043.423685379</v>
      </c>
      <c r="C107">
        <v>4011610.611592981</v>
      </c>
    </row>
    <row r="108" spans="1:3">
      <c r="A108">
        <v>106</v>
      </c>
      <c r="B108">
        <v>4140674.283526353</v>
      </c>
      <c r="C108">
        <v>4001799.760359651</v>
      </c>
    </row>
    <row r="109" spans="1:3">
      <c r="A109">
        <v>107</v>
      </c>
      <c r="B109">
        <v>4154709.128117561</v>
      </c>
      <c r="C109">
        <v>4001368.541254362</v>
      </c>
    </row>
    <row r="110" spans="1:3">
      <c r="A110">
        <v>108</v>
      </c>
      <c r="B110">
        <v>4126737.941168938</v>
      </c>
      <c r="C110">
        <v>3994794.167573131</v>
      </c>
    </row>
    <row r="111" spans="1:3">
      <c r="A111">
        <v>109</v>
      </c>
      <c r="B111">
        <v>4127955.328566938</v>
      </c>
      <c r="C111">
        <v>3997858.590834601</v>
      </c>
    </row>
    <row r="112" spans="1:3">
      <c r="A112">
        <v>110</v>
      </c>
      <c r="B112">
        <v>4072765.024162658</v>
      </c>
      <c r="C112">
        <v>3971531.401228025</v>
      </c>
    </row>
    <row r="113" spans="1:3">
      <c r="A113">
        <v>111</v>
      </c>
      <c r="B113">
        <v>4015529.192543569</v>
      </c>
      <c r="C113">
        <v>3948776.235891847</v>
      </c>
    </row>
    <row r="114" spans="1:3">
      <c r="A114">
        <v>112</v>
      </c>
      <c r="B114">
        <v>3927763.398829454</v>
      </c>
      <c r="C114">
        <v>3918329.471805232</v>
      </c>
    </row>
    <row r="115" spans="1:3">
      <c r="A115">
        <v>113</v>
      </c>
      <c r="B115">
        <v>3891953.654749006</v>
      </c>
      <c r="C115">
        <v>3905815.087745172</v>
      </c>
    </row>
    <row r="116" spans="1:3">
      <c r="A116">
        <v>114</v>
      </c>
      <c r="B116">
        <v>3900533.675028278</v>
      </c>
      <c r="C116">
        <v>3907141.568477767</v>
      </c>
    </row>
    <row r="117" spans="1:3">
      <c r="A117">
        <v>115</v>
      </c>
      <c r="B117">
        <v>3866403.469654688</v>
      </c>
      <c r="C117">
        <v>3900730.188685176</v>
      </c>
    </row>
    <row r="118" spans="1:3">
      <c r="A118">
        <v>116</v>
      </c>
      <c r="B118">
        <v>3877199.120563061</v>
      </c>
      <c r="C118">
        <v>3899948.517939272</v>
      </c>
    </row>
    <row r="119" spans="1:3">
      <c r="A119">
        <v>117</v>
      </c>
      <c r="B119">
        <v>3775939.096984822</v>
      </c>
      <c r="C119">
        <v>3866681.67862027</v>
      </c>
    </row>
    <row r="120" spans="1:3">
      <c r="A120">
        <v>118</v>
      </c>
      <c r="B120">
        <v>3694164.720796358</v>
      </c>
      <c r="C120">
        <v>3838981.013825551</v>
      </c>
    </row>
    <row r="121" spans="1:3">
      <c r="A121">
        <v>119</v>
      </c>
      <c r="B121">
        <v>3665774.592473368</v>
      </c>
      <c r="C121">
        <v>3824922.837170277</v>
      </c>
    </row>
    <row r="122" spans="1:3">
      <c r="A122">
        <v>120</v>
      </c>
      <c r="B122">
        <v>3618048.718360734</v>
      </c>
      <c r="C122">
        <v>3817554.943210633</v>
      </c>
    </row>
    <row r="123" spans="1:3">
      <c r="A123">
        <v>121</v>
      </c>
      <c r="B123">
        <v>3615621.717785968</v>
      </c>
      <c r="C123">
        <v>3819139.848883351</v>
      </c>
    </row>
    <row r="124" spans="1:3">
      <c r="A124">
        <v>122</v>
      </c>
      <c r="B124">
        <v>3535980.289712314</v>
      </c>
      <c r="C124">
        <v>3790690.523144947</v>
      </c>
    </row>
    <row r="125" spans="1:3">
      <c r="A125">
        <v>123</v>
      </c>
      <c r="B125">
        <v>3475273.360496174</v>
      </c>
      <c r="C125">
        <v>3761688.646196274</v>
      </c>
    </row>
    <row r="126" spans="1:3">
      <c r="A126">
        <v>124</v>
      </c>
      <c r="B126">
        <v>3413394.039561091</v>
      </c>
      <c r="C126">
        <v>3744064.689821704</v>
      </c>
    </row>
    <row r="127" spans="1:3">
      <c r="A127">
        <v>125</v>
      </c>
      <c r="B127">
        <v>3352498.712604383</v>
      </c>
      <c r="C127">
        <v>3719847.466964723</v>
      </c>
    </row>
    <row r="128" spans="1:3">
      <c r="A128">
        <v>126</v>
      </c>
      <c r="B128">
        <v>3291157.023865602</v>
      </c>
      <c r="C128">
        <v>3698463.273248704</v>
      </c>
    </row>
    <row r="129" spans="1:3">
      <c r="A129">
        <v>127</v>
      </c>
      <c r="B129">
        <v>3251887.933047863</v>
      </c>
      <c r="C129">
        <v>3683239.724659546</v>
      </c>
    </row>
    <row r="130" spans="1:3">
      <c r="A130">
        <v>128</v>
      </c>
      <c r="B130">
        <v>3232021.972538043</v>
      </c>
      <c r="C130">
        <v>3674406.908610995</v>
      </c>
    </row>
    <row r="131" spans="1:3">
      <c r="A131">
        <v>129</v>
      </c>
      <c r="B131">
        <v>3233673.340508951</v>
      </c>
      <c r="C131">
        <v>3675048.768731148</v>
      </c>
    </row>
    <row r="132" spans="1:3">
      <c r="A132">
        <v>130</v>
      </c>
      <c r="B132">
        <v>3226020.761177211</v>
      </c>
      <c r="C132">
        <v>3670004.985139166</v>
      </c>
    </row>
    <row r="133" spans="1:3">
      <c r="A133">
        <v>131</v>
      </c>
      <c r="B133">
        <v>3220030.623716914</v>
      </c>
      <c r="C133">
        <v>3671033.465044298</v>
      </c>
    </row>
    <row r="134" spans="1:3">
      <c r="A134">
        <v>132</v>
      </c>
      <c r="B134">
        <v>3208777.786603716</v>
      </c>
      <c r="C134">
        <v>3663011.340657671</v>
      </c>
    </row>
    <row r="135" spans="1:3">
      <c r="A135">
        <v>133</v>
      </c>
      <c r="B135">
        <v>3211681.819088346</v>
      </c>
      <c r="C135">
        <v>3663081.88120209</v>
      </c>
    </row>
    <row r="136" spans="1:3">
      <c r="A136">
        <v>134</v>
      </c>
      <c r="B136">
        <v>3182444.044558075</v>
      </c>
      <c r="C136">
        <v>3656436.185374442</v>
      </c>
    </row>
    <row r="137" spans="1:3">
      <c r="A137">
        <v>135</v>
      </c>
      <c r="B137">
        <v>3181934.530800078</v>
      </c>
      <c r="C137">
        <v>3656538.578554145</v>
      </c>
    </row>
    <row r="138" spans="1:3">
      <c r="A138">
        <v>136</v>
      </c>
      <c r="B138">
        <v>3121726.652569363</v>
      </c>
      <c r="C138">
        <v>3636343.496783214</v>
      </c>
    </row>
    <row r="139" spans="1:3">
      <c r="A139">
        <v>137</v>
      </c>
      <c r="B139">
        <v>3075378.9881962</v>
      </c>
      <c r="C139">
        <v>3618431.975820013</v>
      </c>
    </row>
    <row r="140" spans="1:3">
      <c r="A140">
        <v>138</v>
      </c>
      <c r="B140">
        <v>3028669.94968222</v>
      </c>
      <c r="C140">
        <v>3606359.704861611</v>
      </c>
    </row>
    <row r="141" spans="1:3">
      <c r="A141">
        <v>139</v>
      </c>
      <c r="B141">
        <v>3002925.727989644</v>
      </c>
      <c r="C141">
        <v>3595670.10195175</v>
      </c>
    </row>
    <row r="142" spans="1:3">
      <c r="A142">
        <v>140</v>
      </c>
      <c r="B142">
        <v>2956337.294783524</v>
      </c>
      <c r="C142">
        <v>3576317.840407128</v>
      </c>
    </row>
    <row r="143" spans="1:3">
      <c r="A143">
        <v>141</v>
      </c>
      <c r="B143">
        <v>2913671.684475014</v>
      </c>
      <c r="C143">
        <v>3558948.024201295</v>
      </c>
    </row>
    <row r="144" spans="1:3">
      <c r="A144">
        <v>142</v>
      </c>
      <c r="B144">
        <v>2887844.884777634</v>
      </c>
      <c r="C144">
        <v>3551671.420481392</v>
      </c>
    </row>
    <row r="145" spans="1:3">
      <c r="A145">
        <v>143</v>
      </c>
      <c r="B145">
        <v>2894084.252865296</v>
      </c>
      <c r="C145">
        <v>3551531.653477043</v>
      </c>
    </row>
    <row r="146" spans="1:3">
      <c r="A146">
        <v>144</v>
      </c>
      <c r="B146">
        <v>2886189.796206157</v>
      </c>
      <c r="C146">
        <v>3545419.431005198</v>
      </c>
    </row>
    <row r="147" spans="1:3">
      <c r="A147">
        <v>145</v>
      </c>
      <c r="B147">
        <v>2892686.689424699</v>
      </c>
      <c r="C147">
        <v>3544412.45193619</v>
      </c>
    </row>
    <row r="148" spans="1:3">
      <c r="A148">
        <v>146</v>
      </c>
      <c r="B148">
        <v>2835282.095541143</v>
      </c>
      <c r="C148">
        <v>3524732.230757429</v>
      </c>
    </row>
    <row r="149" spans="1:3">
      <c r="A149">
        <v>147</v>
      </c>
      <c r="B149">
        <v>2807946.603578637</v>
      </c>
      <c r="C149">
        <v>3511533.300688998</v>
      </c>
    </row>
    <row r="150" spans="1:3">
      <c r="A150">
        <v>148</v>
      </c>
      <c r="B150">
        <v>2759719.785302738</v>
      </c>
      <c r="C150">
        <v>3494981.550831688</v>
      </c>
    </row>
    <row r="151" spans="1:3">
      <c r="A151">
        <v>149</v>
      </c>
      <c r="B151">
        <v>2717069.60731418</v>
      </c>
      <c r="C151">
        <v>3478781.979349065</v>
      </c>
    </row>
    <row r="152" spans="1:3">
      <c r="A152">
        <v>150</v>
      </c>
      <c r="B152">
        <v>2684116.79846458</v>
      </c>
      <c r="C152">
        <v>3467029.748938408</v>
      </c>
    </row>
    <row r="153" spans="1:3">
      <c r="A153">
        <v>151</v>
      </c>
      <c r="B153">
        <v>2661970.738403221</v>
      </c>
      <c r="C153">
        <v>3459917.82031675</v>
      </c>
    </row>
    <row r="154" spans="1:3">
      <c r="A154">
        <v>152</v>
      </c>
      <c r="B154">
        <v>2643459.921799281</v>
      </c>
      <c r="C154">
        <v>3452512.432328524</v>
      </c>
    </row>
    <row r="155" spans="1:3">
      <c r="A155">
        <v>153</v>
      </c>
      <c r="B155">
        <v>2618751.245134621</v>
      </c>
      <c r="C155">
        <v>3443538.811386027</v>
      </c>
    </row>
    <row r="156" spans="1:3">
      <c r="A156">
        <v>154</v>
      </c>
      <c r="B156">
        <v>2613257.436942142</v>
      </c>
      <c r="C156">
        <v>3441169.545710235</v>
      </c>
    </row>
    <row r="157" spans="1:3">
      <c r="A157">
        <v>155</v>
      </c>
      <c r="B157">
        <v>2613832.059138969</v>
      </c>
      <c r="C157">
        <v>3441198.319980815</v>
      </c>
    </row>
    <row r="158" spans="1:3">
      <c r="A158">
        <v>156</v>
      </c>
      <c r="B158">
        <v>2599817.199053546</v>
      </c>
      <c r="C158">
        <v>3437686.983749431</v>
      </c>
    </row>
    <row r="159" spans="1:3">
      <c r="A159">
        <v>157</v>
      </c>
      <c r="B159">
        <v>2605282.874685544</v>
      </c>
      <c r="C159">
        <v>3437621.661740691</v>
      </c>
    </row>
    <row r="160" spans="1:3">
      <c r="A160">
        <v>158</v>
      </c>
      <c r="B160">
        <v>2577006.242675357</v>
      </c>
      <c r="C160">
        <v>3430300.414479546</v>
      </c>
    </row>
    <row r="161" spans="1:3">
      <c r="A161">
        <v>159</v>
      </c>
      <c r="B161">
        <v>2546584.672625519</v>
      </c>
      <c r="C161">
        <v>3417158.499123056</v>
      </c>
    </row>
    <row r="162" spans="1:3">
      <c r="A162">
        <v>160</v>
      </c>
      <c r="B162">
        <v>2509902.373134214</v>
      </c>
      <c r="C162">
        <v>3404476.967655966</v>
      </c>
    </row>
    <row r="163" spans="1:3">
      <c r="A163">
        <v>161</v>
      </c>
      <c r="B163">
        <v>2492617.936654418</v>
      </c>
      <c r="C163">
        <v>3394997.32426227</v>
      </c>
    </row>
    <row r="164" spans="1:3">
      <c r="A164">
        <v>162</v>
      </c>
      <c r="B164">
        <v>2470641.557954592</v>
      </c>
      <c r="C164">
        <v>3387714.818093566</v>
      </c>
    </row>
    <row r="165" spans="1:3">
      <c r="A165">
        <v>163</v>
      </c>
      <c r="B165">
        <v>2433216.719889183</v>
      </c>
      <c r="C165">
        <v>3375418.036641126</v>
      </c>
    </row>
    <row r="166" spans="1:3">
      <c r="A166">
        <v>164</v>
      </c>
      <c r="B166">
        <v>2401461.822885085</v>
      </c>
      <c r="C166">
        <v>3364905.057298019</v>
      </c>
    </row>
    <row r="167" spans="1:3">
      <c r="A167">
        <v>165</v>
      </c>
      <c r="B167">
        <v>2392629.492746226</v>
      </c>
      <c r="C167">
        <v>3360228.091986546</v>
      </c>
    </row>
    <row r="168" spans="1:3">
      <c r="A168">
        <v>166</v>
      </c>
      <c r="B168">
        <v>2389865.335168751</v>
      </c>
      <c r="C168">
        <v>3360636.404383214</v>
      </c>
    </row>
    <row r="169" spans="1:3">
      <c r="A169">
        <v>167</v>
      </c>
      <c r="B169">
        <v>2376506.803203871</v>
      </c>
      <c r="C169">
        <v>3350338.887005059</v>
      </c>
    </row>
    <row r="170" spans="1:3">
      <c r="A170">
        <v>168</v>
      </c>
      <c r="B170">
        <v>2357055.239053422</v>
      </c>
      <c r="C170">
        <v>3342097.692716356</v>
      </c>
    </row>
    <row r="171" spans="1:3">
      <c r="A171">
        <v>169</v>
      </c>
      <c r="B171">
        <v>2322917.278291764</v>
      </c>
      <c r="C171">
        <v>3332457.679182279</v>
      </c>
    </row>
    <row r="172" spans="1:3">
      <c r="A172">
        <v>170</v>
      </c>
      <c r="B172">
        <v>2296989.175606678</v>
      </c>
      <c r="C172">
        <v>3325085.16292767</v>
      </c>
    </row>
    <row r="173" spans="1:3">
      <c r="A173">
        <v>171</v>
      </c>
      <c r="B173">
        <v>2269686.299593413</v>
      </c>
      <c r="C173">
        <v>3314222.372180208</v>
      </c>
    </row>
    <row r="174" spans="1:3">
      <c r="A174">
        <v>172</v>
      </c>
      <c r="B174">
        <v>2239170.064538172</v>
      </c>
      <c r="C174">
        <v>3303326.941976844</v>
      </c>
    </row>
    <row r="175" spans="1:3">
      <c r="A175">
        <v>173</v>
      </c>
      <c r="B175">
        <v>2215925.586200319</v>
      </c>
      <c r="C175">
        <v>3294593.718903454</v>
      </c>
    </row>
    <row r="176" spans="1:3">
      <c r="A176">
        <v>174</v>
      </c>
      <c r="B176">
        <v>2202559.005961955</v>
      </c>
      <c r="C176">
        <v>3289011.391555311</v>
      </c>
    </row>
    <row r="177" spans="1:3">
      <c r="A177">
        <v>175</v>
      </c>
      <c r="B177">
        <v>2188028.770421423</v>
      </c>
      <c r="C177">
        <v>3283931.372353078</v>
      </c>
    </row>
    <row r="178" spans="1:3">
      <c r="A178">
        <v>176</v>
      </c>
      <c r="B178">
        <v>2170420.809482349</v>
      </c>
      <c r="C178">
        <v>3277337.320336566</v>
      </c>
    </row>
    <row r="179" spans="1:3">
      <c r="A179">
        <v>177</v>
      </c>
      <c r="B179">
        <v>2153246.095618169</v>
      </c>
      <c r="C179">
        <v>3272654.742539198</v>
      </c>
    </row>
    <row r="180" spans="1:3">
      <c r="A180">
        <v>178</v>
      </c>
      <c r="B180">
        <v>2149470.416191538</v>
      </c>
      <c r="C180">
        <v>3271339.234028835</v>
      </c>
    </row>
    <row r="181" spans="1:3">
      <c r="A181">
        <v>179</v>
      </c>
      <c r="B181">
        <v>2149535.34228051</v>
      </c>
      <c r="C181">
        <v>3271434.643625814</v>
      </c>
    </row>
    <row r="182" spans="1:3">
      <c r="A182">
        <v>180</v>
      </c>
      <c r="B182">
        <v>2143960.128658547</v>
      </c>
      <c r="C182">
        <v>3268377.881851862</v>
      </c>
    </row>
    <row r="183" spans="1:3">
      <c r="A183">
        <v>181</v>
      </c>
      <c r="B183">
        <v>2141191.266028409</v>
      </c>
      <c r="C183">
        <v>3268688.09778547</v>
      </c>
    </row>
    <row r="184" spans="1:3">
      <c r="A184">
        <v>182</v>
      </c>
      <c r="B184">
        <v>2117810.096501832</v>
      </c>
      <c r="C184">
        <v>3259150.197215594</v>
      </c>
    </row>
    <row r="185" spans="1:3">
      <c r="A185">
        <v>183</v>
      </c>
      <c r="B185">
        <v>2094425.657568114</v>
      </c>
      <c r="C185">
        <v>3250034.292762581</v>
      </c>
    </row>
    <row r="186" spans="1:3">
      <c r="A186">
        <v>184</v>
      </c>
      <c r="B186">
        <v>2070883.561653685</v>
      </c>
      <c r="C186">
        <v>3243556.277007082</v>
      </c>
    </row>
    <row r="187" spans="1:3">
      <c r="A187">
        <v>185</v>
      </c>
      <c r="B187">
        <v>2057760.038704114</v>
      </c>
      <c r="C187">
        <v>3238238.889264508</v>
      </c>
    </row>
    <row r="188" spans="1:3">
      <c r="A188">
        <v>186</v>
      </c>
      <c r="B188">
        <v>2036287.320167033</v>
      </c>
      <c r="C188">
        <v>3229416.010253543</v>
      </c>
    </row>
    <row r="189" spans="1:3">
      <c r="A189">
        <v>187</v>
      </c>
      <c r="B189">
        <v>2017653.669369027</v>
      </c>
      <c r="C189">
        <v>3221775.515811509</v>
      </c>
    </row>
    <row r="190" spans="1:3">
      <c r="A190">
        <v>188</v>
      </c>
      <c r="B190">
        <v>2006638.25101439</v>
      </c>
      <c r="C190">
        <v>3218700.034731352</v>
      </c>
    </row>
    <row r="191" spans="1:3">
      <c r="A191">
        <v>189</v>
      </c>
      <c r="B191">
        <v>2009260.997004456</v>
      </c>
      <c r="C191">
        <v>3218707.146566577</v>
      </c>
    </row>
    <row r="192" spans="1:3">
      <c r="A192">
        <v>190</v>
      </c>
      <c r="B192">
        <v>1981893.22160206</v>
      </c>
      <c r="C192">
        <v>3212509.253890187</v>
      </c>
    </row>
    <row r="193" spans="1:3">
      <c r="A193">
        <v>191</v>
      </c>
      <c r="B193">
        <v>1964361.464010713</v>
      </c>
      <c r="C193">
        <v>3206965.594792506</v>
      </c>
    </row>
    <row r="194" spans="1:3">
      <c r="A194">
        <v>192</v>
      </c>
      <c r="B194">
        <v>1950147.540100009</v>
      </c>
      <c r="C194">
        <v>3199819.981898871</v>
      </c>
    </row>
    <row r="195" spans="1:3">
      <c r="A195">
        <v>193</v>
      </c>
      <c r="B195">
        <v>1939243.806817483</v>
      </c>
      <c r="C195">
        <v>3194339.321374433</v>
      </c>
    </row>
    <row r="196" spans="1:3">
      <c r="A196">
        <v>194</v>
      </c>
      <c r="B196">
        <v>1917049.963895233</v>
      </c>
      <c r="C196">
        <v>3186845.788012709</v>
      </c>
    </row>
    <row r="197" spans="1:3">
      <c r="A197">
        <v>195</v>
      </c>
      <c r="B197">
        <v>1895750.353998975</v>
      </c>
      <c r="C197">
        <v>3178895.981676835</v>
      </c>
    </row>
    <row r="198" spans="1:3">
      <c r="A198">
        <v>196</v>
      </c>
      <c r="B198">
        <v>1877684.92176344</v>
      </c>
      <c r="C198">
        <v>3172451.228690337</v>
      </c>
    </row>
    <row r="199" spans="1:3">
      <c r="A199">
        <v>197</v>
      </c>
      <c r="B199">
        <v>1864941.509091671</v>
      </c>
      <c r="C199">
        <v>3168307.335009484</v>
      </c>
    </row>
    <row r="200" spans="1:3">
      <c r="A200">
        <v>198</v>
      </c>
      <c r="B200">
        <v>1854275.973965057</v>
      </c>
      <c r="C200">
        <v>3164290.079520622</v>
      </c>
    </row>
    <row r="201" spans="1:3">
      <c r="A201">
        <v>199</v>
      </c>
      <c r="B201">
        <v>1840112.372596294</v>
      </c>
      <c r="C201">
        <v>3159277.927651212</v>
      </c>
    </row>
    <row r="202" spans="1:3">
      <c r="A202">
        <v>200</v>
      </c>
      <c r="B202">
        <v>1833677.88369055</v>
      </c>
      <c r="C202">
        <v>3155733.241880887</v>
      </c>
    </row>
    <row r="203" spans="1:3">
      <c r="A203">
        <v>201</v>
      </c>
      <c r="B203">
        <v>1829527.847764962</v>
      </c>
      <c r="C203">
        <v>3152347.605959425</v>
      </c>
    </row>
    <row r="204" spans="1:3">
      <c r="A204">
        <v>202</v>
      </c>
      <c r="B204">
        <v>1816218.876068202</v>
      </c>
      <c r="C204">
        <v>3148084.415402911</v>
      </c>
    </row>
    <row r="205" spans="1:3">
      <c r="A205">
        <v>203</v>
      </c>
      <c r="B205">
        <v>1811924.221629927</v>
      </c>
      <c r="C205">
        <v>3146473.647830244</v>
      </c>
    </row>
    <row r="206" spans="1:3">
      <c r="A206">
        <v>204</v>
      </c>
      <c r="B206">
        <v>1812084.558416092</v>
      </c>
      <c r="C206">
        <v>3146469.794282901</v>
      </c>
    </row>
    <row r="207" spans="1:3">
      <c r="A207">
        <v>205</v>
      </c>
      <c r="B207">
        <v>1795303.343951054</v>
      </c>
      <c r="C207">
        <v>3140643.893261022</v>
      </c>
    </row>
    <row r="208" spans="1:3">
      <c r="A208">
        <v>206</v>
      </c>
      <c r="B208">
        <v>1776311.282060387</v>
      </c>
      <c r="C208">
        <v>3134115.033446289</v>
      </c>
    </row>
    <row r="209" spans="1:3">
      <c r="A209">
        <v>207</v>
      </c>
      <c r="B209">
        <v>1767183.267224811</v>
      </c>
      <c r="C209">
        <v>3129272.592394223</v>
      </c>
    </row>
    <row r="210" spans="1:3">
      <c r="A210">
        <v>208</v>
      </c>
      <c r="B210">
        <v>1755926.5019686</v>
      </c>
      <c r="C210">
        <v>3125510.293257593</v>
      </c>
    </row>
    <row r="211" spans="1:3">
      <c r="A211">
        <v>209</v>
      </c>
      <c r="B211">
        <v>1737037.060616594</v>
      </c>
      <c r="C211">
        <v>3119308.396249805</v>
      </c>
    </row>
    <row r="212" spans="1:3">
      <c r="A212">
        <v>210</v>
      </c>
      <c r="B212">
        <v>1720754.035448726</v>
      </c>
      <c r="C212">
        <v>3113997.25723533</v>
      </c>
    </row>
    <row r="213" spans="1:3">
      <c r="A213">
        <v>211</v>
      </c>
      <c r="B213">
        <v>1716434.036919029</v>
      </c>
      <c r="C213">
        <v>3111753.993358415</v>
      </c>
    </row>
    <row r="214" spans="1:3">
      <c r="A214">
        <v>212</v>
      </c>
      <c r="B214">
        <v>1715033.909352471</v>
      </c>
      <c r="C214">
        <v>3111866.655367217</v>
      </c>
    </row>
    <row r="215" spans="1:3">
      <c r="A215">
        <v>213</v>
      </c>
      <c r="B215">
        <v>1709314.875915636</v>
      </c>
      <c r="C215">
        <v>3107050.639221418</v>
      </c>
    </row>
    <row r="216" spans="1:3">
      <c r="A216">
        <v>214</v>
      </c>
      <c r="B216">
        <v>1700333.152020821</v>
      </c>
      <c r="C216">
        <v>3103069.674222326</v>
      </c>
    </row>
    <row r="217" spans="1:3">
      <c r="A217">
        <v>215</v>
      </c>
      <c r="B217">
        <v>1683599.130026438</v>
      </c>
      <c r="C217">
        <v>3098217.439042614</v>
      </c>
    </row>
    <row r="218" spans="1:3">
      <c r="A218">
        <v>216</v>
      </c>
      <c r="B218">
        <v>1670843.558310982</v>
      </c>
      <c r="C218">
        <v>3094588.893062072</v>
      </c>
    </row>
    <row r="219" spans="1:3">
      <c r="A219">
        <v>217</v>
      </c>
      <c r="B219">
        <v>1657637.634656567</v>
      </c>
      <c r="C219">
        <v>3089216.764855601</v>
      </c>
    </row>
    <row r="220" spans="1:3">
      <c r="A220">
        <v>218</v>
      </c>
      <c r="B220">
        <v>1641601.427423457</v>
      </c>
      <c r="C220">
        <v>3083363.12234277</v>
      </c>
    </row>
    <row r="221" spans="1:3">
      <c r="A221">
        <v>219</v>
      </c>
      <c r="B221">
        <v>1628304.40362517</v>
      </c>
      <c r="C221">
        <v>3078314.571514416</v>
      </c>
    </row>
    <row r="222" spans="1:3">
      <c r="A222">
        <v>220</v>
      </c>
      <c r="B222">
        <v>1620227.628729493</v>
      </c>
      <c r="C222">
        <v>3074936.840031445</v>
      </c>
    </row>
    <row r="223" spans="1:3">
      <c r="A223">
        <v>221</v>
      </c>
      <c r="B223">
        <v>1611611.773471047</v>
      </c>
      <c r="C223">
        <v>3071800.876712124</v>
      </c>
    </row>
    <row r="224" spans="1:3">
      <c r="A224">
        <v>222</v>
      </c>
      <c r="B224">
        <v>1601392.331859106</v>
      </c>
      <c r="C224">
        <v>3067864.942976759</v>
      </c>
    </row>
    <row r="225" spans="1:3">
      <c r="A225">
        <v>223</v>
      </c>
      <c r="B225">
        <v>1591334.265404764</v>
      </c>
      <c r="C225">
        <v>3065006.831377446</v>
      </c>
    </row>
    <row r="226" spans="1:3">
      <c r="A226">
        <v>224</v>
      </c>
      <c r="B226">
        <v>1580922.477906237</v>
      </c>
      <c r="C226">
        <v>3062535.884014845</v>
      </c>
    </row>
    <row r="227" spans="1:3">
      <c r="A227">
        <v>225</v>
      </c>
      <c r="B227">
        <v>1573415.463475682</v>
      </c>
      <c r="C227">
        <v>3059304.466486517</v>
      </c>
    </row>
    <row r="228" spans="1:3">
      <c r="A228">
        <v>226</v>
      </c>
      <c r="B228">
        <v>1570121.588546445</v>
      </c>
      <c r="C228">
        <v>3058105.134425172</v>
      </c>
    </row>
    <row r="229" spans="1:3">
      <c r="A229">
        <v>227</v>
      </c>
      <c r="B229">
        <v>1570417.467402333</v>
      </c>
      <c r="C229">
        <v>3058149.168758421</v>
      </c>
    </row>
    <row r="230" spans="1:3">
      <c r="A230">
        <v>228</v>
      </c>
      <c r="B230">
        <v>1558681.364924883</v>
      </c>
      <c r="C230">
        <v>3053666.365607195</v>
      </c>
    </row>
    <row r="231" spans="1:3">
      <c r="A231">
        <v>229</v>
      </c>
      <c r="B231">
        <v>1546093.074873364</v>
      </c>
      <c r="C231">
        <v>3048711.414760118</v>
      </c>
    </row>
    <row r="232" spans="1:3">
      <c r="A232">
        <v>230</v>
      </c>
      <c r="B232">
        <v>1532998.145028167</v>
      </c>
      <c r="C232">
        <v>3045014.628383587</v>
      </c>
    </row>
    <row r="233" spans="1:3">
      <c r="A233">
        <v>231</v>
      </c>
      <c r="B233">
        <v>1526141.177978474</v>
      </c>
      <c r="C233">
        <v>3042220.097035736</v>
      </c>
    </row>
    <row r="234" spans="1:3">
      <c r="A234">
        <v>232</v>
      </c>
      <c r="B234">
        <v>1515100.332279301</v>
      </c>
      <c r="C234">
        <v>3037594.802616079</v>
      </c>
    </row>
    <row r="235" spans="1:3">
      <c r="A235">
        <v>233</v>
      </c>
      <c r="B235">
        <v>1505644.683038872</v>
      </c>
      <c r="C235">
        <v>3033581.929457679</v>
      </c>
    </row>
    <row r="236" spans="1:3">
      <c r="A236">
        <v>234</v>
      </c>
      <c r="B236">
        <v>1499830.465558195</v>
      </c>
      <c r="C236">
        <v>3031917.576411676</v>
      </c>
    </row>
    <row r="237" spans="1:3">
      <c r="A237">
        <v>235</v>
      </c>
      <c r="B237">
        <v>1501213.27174874</v>
      </c>
      <c r="C237">
        <v>3031975.681647805</v>
      </c>
    </row>
    <row r="238" spans="1:3">
      <c r="A238">
        <v>236</v>
      </c>
      <c r="B238">
        <v>1486164.061527226</v>
      </c>
      <c r="C238">
        <v>3028499.043294111</v>
      </c>
    </row>
    <row r="239" spans="1:3">
      <c r="A239">
        <v>237</v>
      </c>
      <c r="B239">
        <v>1476985.318590716</v>
      </c>
      <c r="C239">
        <v>3025642.150646532</v>
      </c>
    </row>
    <row r="240" spans="1:3">
      <c r="A240">
        <v>238</v>
      </c>
      <c r="B240">
        <v>1470560.954780239</v>
      </c>
      <c r="C240">
        <v>3022193.418875637</v>
      </c>
    </row>
    <row r="241" spans="1:3">
      <c r="A241">
        <v>239</v>
      </c>
      <c r="B241">
        <v>1465999.886295812</v>
      </c>
      <c r="C241">
        <v>3019616.788973654</v>
      </c>
    </row>
    <row r="242" spans="1:3">
      <c r="A242">
        <v>240</v>
      </c>
      <c r="B242">
        <v>1454484.553143145</v>
      </c>
      <c r="C242">
        <v>3015677.74232848</v>
      </c>
    </row>
    <row r="243" spans="1:3">
      <c r="A243">
        <v>241</v>
      </c>
      <c r="B243">
        <v>1442766.038886368</v>
      </c>
      <c r="C243">
        <v>3011224.329607002</v>
      </c>
    </row>
    <row r="244" spans="1:3">
      <c r="A244">
        <v>242</v>
      </c>
      <c r="B244">
        <v>1431922.409994319</v>
      </c>
      <c r="C244">
        <v>3007262.492251833</v>
      </c>
    </row>
    <row r="245" spans="1:3">
      <c r="A245">
        <v>243</v>
      </c>
      <c r="B245">
        <v>1423826.123190366</v>
      </c>
      <c r="C245">
        <v>3004543.030007675</v>
      </c>
    </row>
    <row r="246" spans="1:3">
      <c r="A246">
        <v>244</v>
      </c>
      <c r="B246">
        <v>1417114.708757346</v>
      </c>
      <c r="C246">
        <v>3002009.959532034</v>
      </c>
    </row>
    <row r="247" spans="1:3">
      <c r="A247">
        <v>245</v>
      </c>
      <c r="B247">
        <v>1408338.214564748</v>
      </c>
      <c r="C247">
        <v>2998873.803623453</v>
      </c>
    </row>
    <row r="248" spans="1:3">
      <c r="A248">
        <v>246</v>
      </c>
      <c r="B248">
        <v>1404529.830865359</v>
      </c>
      <c r="C248">
        <v>2996771.622183042</v>
      </c>
    </row>
    <row r="249" spans="1:3">
      <c r="A249">
        <v>247</v>
      </c>
      <c r="B249">
        <v>1402329.736630034</v>
      </c>
      <c r="C249">
        <v>2994885.569671825</v>
      </c>
    </row>
    <row r="250" spans="1:3">
      <c r="A250">
        <v>248</v>
      </c>
      <c r="B250">
        <v>1394424.331237406</v>
      </c>
      <c r="C250">
        <v>2992260.144615955</v>
      </c>
    </row>
    <row r="251" spans="1:3">
      <c r="A251">
        <v>249</v>
      </c>
      <c r="B251">
        <v>1391930.715668385</v>
      </c>
      <c r="C251">
        <v>2991312.701523774</v>
      </c>
    </row>
    <row r="252" spans="1:3">
      <c r="A252">
        <v>250</v>
      </c>
      <c r="B252">
        <v>1391978.778752125</v>
      </c>
      <c r="C252">
        <v>2991363.06470598</v>
      </c>
    </row>
    <row r="253" spans="1:3">
      <c r="A253">
        <v>251</v>
      </c>
      <c r="B253">
        <v>1382439.282774316</v>
      </c>
      <c r="C253">
        <v>2987894.670246656</v>
      </c>
    </row>
    <row r="254" spans="1:3">
      <c r="A254">
        <v>252</v>
      </c>
      <c r="B254">
        <v>1371497.211766735</v>
      </c>
      <c r="C254">
        <v>2984025.919865148</v>
      </c>
    </row>
    <row r="255" spans="1:3">
      <c r="A255">
        <v>253</v>
      </c>
      <c r="B255">
        <v>1366722.649243788</v>
      </c>
      <c r="C255">
        <v>2981326.783232835</v>
      </c>
    </row>
    <row r="256" spans="1:3">
      <c r="A256">
        <v>254</v>
      </c>
      <c r="B256">
        <v>1360365.636729077</v>
      </c>
      <c r="C256">
        <v>2979118.546928087</v>
      </c>
    </row>
    <row r="257" spans="1:3">
      <c r="A257">
        <v>255</v>
      </c>
      <c r="B257">
        <v>1349533.512568238</v>
      </c>
      <c r="C257">
        <v>2975458.623353318</v>
      </c>
    </row>
    <row r="258" spans="1:3">
      <c r="A258">
        <v>256</v>
      </c>
      <c r="B258">
        <v>1340055.547805013</v>
      </c>
      <c r="C258">
        <v>2972315.584483403</v>
      </c>
    </row>
    <row r="259" spans="1:3">
      <c r="A259">
        <v>257</v>
      </c>
      <c r="B259">
        <v>1337940.660483121</v>
      </c>
      <c r="C259">
        <v>2971138.42431364</v>
      </c>
    </row>
    <row r="260" spans="1:3">
      <c r="A260">
        <v>258</v>
      </c>
      <c r="B260">
        <v>1337082.470537086</v>
      </c>
      <c r="C260">
        <v>2971143.19999386</v>
      </c>
    </row>
    <row r="261" spans="1:3">
      <c r="A261">
        <v>259</v>
      </c>
      <c r="B261">
        <v>1335275.448253036</v>
      </c>
      <c r="C261">
        <v>2968790.483219466</v>
      </c>
    </row>
    <row r="262" spans="1:3">
      <c r="A262">
        <v>260</v>
      </c>
      <c r="B262">
        <v>1331152.977691315</v>
      </c>
      <c r="C262">
        <v>2966751.583173877</v>
      </c>
    </row>
    <row r="263" spans="1:3">
      <c r="A263">
        <v>261</v>
      </c>
      <c r="B263">
        <v>1321778.713472471</v>
      </c>
      <c r="C263">
        <v>2963980.728502008</v>
      </c>
    </row>
    <row r="264" spans="1:3">
      <c r="A264">
        <v>262</v>
      </c>
      <c r="B264">
        <v>1314714.640493058</v>
      </c>
      <c r="C264">
        <v>2961978.68352803</v>
      </c>
    </row>
    <row r="265" spans="1:3">
      <c r="A265">
        <v>263</v>
      </c>
      <c r="B265">
        <v>1308100.969130706</v>
      </c>
      <c r="C265">
        <v>2959132.968621192</v>
      </c>
    </row>
    <row r="266" spans="1:3">
      <c r="A266">
        <v>264</v>
      </c>
      <c r="B266">
        <v>1299025.339425067</v>
      </c>
      <c r="C266">
        <v>2955698.875715891</v>
      </c>
    </row>
    <row r="267" spans="1:3">
      <c r="A267">
        <v>265</v>
      </c>
      <c r="B267">
        <v>1291087.603987573</v>
      </c>
      <c r="C267">
        <v>2952572.100627059</v>
      </c>
    </row>
    <row r="268" spans="1:3">
      <c r="A268">
        <v>266</v>
      </c>
      <c r="B268">
        <v>1286217.817989138</v>
      </c>
      <c r="C268">
        <v>2950447.835367728</v>
      </c>
    </row>
    <row r="269" spans="1:3">
      <c r="A269">
        <v>267</v>
      </c>
      <c r="B269">
        <v>1280961.613556856</v>
      </c>
      <c r="C269">
        <v>2948436.235041664</v>
      </c>
    </row>
    <row r="270" spans="1:3">
      <c r="A270">
        <v>268</v>
      </c>
      <c r="B270">
        <v>1274875.815528319</v>
      </c>
      <c r="C270">
        <v>2945966.929820593</v>
      </c>
    </row>
    <row r="271" spans="1:3">
      <c r="A271">
        <v>269</v>
      </c>
      <c r="B271">
        <v>1268539.803924282</v>
      </c>
      <c r="C271">
        <v>2944073.037842314</v>
      </c>
    </row>
    <row r="272" spans="1:3">
      <c r="A272">
        <v>270</v>
      </c>
      <c r="B272">
        <v>1261781.726266357</v>
      </c>
      <c r="C272">
        <v>2942340.354752805</v>
      </c>
    </row>
    <row r="273" spans="1:3">
      <c r="A273">
        <v>271</v>
      </c>
      <c r="B273">
        <v>1257686.443099831</v>
      </c>
      <c r="C273">
        <v>2940476.972050351</v>
      </c>
    </row>
    <row r="274" spans="1:3">
      <c r="A274">
        <v>272</v>
      </c>
      <c r="B274">
        <v>1255837.627620938</v>
      </c>
      <c r="C274">
        <v>2939771.099421867</v>
      </c>
    </row>
    <row r="275" spans="1:3">
      <c r="A275">
        <v>273</v>
      </c>
      <c r="B275">
        <v>1256064.152937551</v>
      </c>
      <c r="C275">
        <v>2939816.279936046</v>
      </c>
    </row>
    <row r="276" spans="1:3">
      <c r="A276">
        <v>274</v>
      </c>
      <c r="B276">
        <v>1249483.639516015</v>
      </c>
      <c r="C276">
        <v>2937198.986477544</v>
      </c>
    </row>
    <row r="277" spans="1:3">
      <c r="A277">
        <v>275</v>
      </c>
      <c r="B277">
        <v>1242419.16303323</v>
      </c>
      <c r="C277">
        <v>2934258.030427279</v>
      </c>
    </row>
    <row r="278" spans="1:3">
      <c r="A278">
        <v>276</v>
      </c>
      <c r="B278">
        <v>1234187.374272184</v>
      </c>
      <c r="C278">
        <v>2931832.139166268</v>
      </c>
    </row>
    <row r="279" spans="1:3">
      <c r="A279">
        <v>277</v>
      </c>
      <c r="B279">
        <v>1230470.344143332</v>
      </c>
      <c r="C279">
        <v>2930241.703819364</v>
      </c>
    </row>
    <row r="280" spans="1:3">
      <c r="A280">
        <v>278</v>
      </c>
      <c r="B280">
        <v>1224511.987701074</v>
      </c>
      <c r="C280">
        <v>2927563.959978176</v>
      </c>
    </row>
    <row r="281" spans="1:3">
      <c r="A281">
        <v>279</v>
      </c>
      <c r="B281">
        <v>1219533.819821612</v>
      </c>
      <c r="C281">
        <v>2925241.506401706</v>
      </c>
    </row>
    <row r="282" spans="1:3">
      <c r="A282">
        <v>280</v>
      </c>
      <c r="B282">
        <v>1216052.58811861</v>
      </c>
      <c r="C282">
        <v>2924189.963603945</v>
      </c>
    </row>
    <row r="283" spans="1:3">
      <c r="A283">
        <v>281</v>
      </c>
      <c r="B283">
        <v>1216931.231215616</v>
      </c>
      <c r="C283">
        <v>2924285.674311111</v>
      </c>
    </row>
    <row r="284" spans="1:3">
      <c r="A284">
        <v>282</v>
      </c>
      <c r="B284">
        <v>1207201.649755727</v>
      </c>
      <c r="C284">
        <v>2921889.216144021</v>
      </c>
    </row>
    <row r="285" spans="1:3">
      <c r="A285">
        <v>283</v>
      </c>
      <c r="B285">
        <v>1201821.667120416</v>
      </c>
      <c r="C285">
        <v>2920185.978099025</v>
      </c>
    </row>
    <row r="286" spans="1:3">
      <c r="A286">
        <v>284</v>
      </c>
      <c r="B286">
        <v>1199386.226963274</v>
      </c>
      <c r="C286">
        <v>2918504.78271003</v>
      </c>
    </row>
    <row r="287" spans="1:3">
      <c r="A287">
        <v>285</v>
      </c>
      <c r="B287">
        <v>1198012.408576491</v>
      </c>
      <c r="C287">
        <v>2917334.551355273</v>
      </c>
    </row>
    <row r="288" spans="1:3">
      <c r="A288">
        <v>286</v>
      </c>
      <c r="B288">
        <v>1191789.229524411</v>
      </c>
      <c r="C288">
        <v>2915105.111088133</v>
      </c>
    </row>
    <row r="289" spans="1:3">
      <c r="A289">
        <v>287</v>
      </c>
      <c r="B289">
        <v>1185365.929243961</v>
      </c>
      <c r="C289">
        <v>2912480.645654484</v>
      </c>
    </row>
    <row r="290" spans="1:3">
      <c r="A290">
        <v>288</v>
      </c>
      <c r="B290">
        <v>1178926.603186064</v>
      </c>
      <c r="C290">
        <v>2909969.244281622</v>
      </c>
    </row>
    <row r="291" spans="1:3">
      <c r="A291">
        <v>289</v>
      </c>
      <c r="B291">
        <v>1173826.226627998</v>
      </c>
      <c r="C291">
        <v>2908156.307020622</v>
      </c>
    </row>
    <row r="292" spans="1:3">
      <c r="A292">
        <v>290</v>
      </c>
      <c r="B292">
        <v>1169815.017868491</v>
      </c>
      <c r="C292">
        <v>2906557.426309746</v>
      </c>
    </row>
    <row r="293" spans="1:3">
      <c r="A293">
        <v>291</v>
      </c>
      <c r="B293">
        <v>1164448.970590007</v>
      </c>
      <c r="C293">
        <v>2904547.099501392</v>
      </c>
    </row>
    <row r="294" spans="1:3">
      <c r="A294">
        <v>292</v>
      </c>
      <c r="B294">
        <v>1162803.285770789</v>
      </c>
      <c r="C294">
        <v>2903417.403275187</v>
      </c>
    </row>
    <row r="295" spans="1:3">
      <c r="A295">
        <v>293</v>
      </c>
      <c r="B295">
        <v>1162559.283553943</v>
      </c>
      <c r="C295">
        <v>2902558.257937638</v>
      </c>
    </row>
    <row r="296" spans="1:3">
      <c r="A296">
        <v>294</v>
      </c>
      <c r="B296">
        <v>1157995.535686354</v>
      </c>
      <c r="C296">
        <v>2900951.06077584</v>
      </c>
    </row>
    <row r="297" spans="1:3">
      <c r="A297">
        <v>295</v>
      </c>
      <c r="B297">
        <v>1156745.792947485</v>
      </c>
      <c r="C297">
        <v>2900436.888503203</v>
      </c>
    </row>
    <row r="298" spans="1:3">
      <c r="A298">
        <v>296</v>
      </c>
      <c r="B298">
        <v>1156742.991441499</v>
      </c>
      <c r="C298">
        <v>2900460.031373397</v>
      </c>
    </row>
    <row r="299" spans="1:3">
      <c r="A299">
        <v>297</v>
      </c>
      <c r="B299">
        <v>1151524.819999216</v>
      </c>
      <c r="C299">
        <v>2898420.852136175</v>
      </c>
    </row>
    <row r="300" spans="1:3">
      <c r="A300">
        <v>298</v>
      </c>
      <c r="B300">
        <v>1145050.76119279</v>
      </c>
      <c r="C300">
        <v>2896003.626531275</v>
      </c>
    </row>
    <row r="301" spans="1:3">
      <c r="A301">
        <v>299</v>
      </c>
      <c r="B301">
        <v>1143384.934898384</v>
      </c>
      <c r="C301">
        <v>2894641.187065521</v>
      </c>
    </row>
    <row r="302" spans="1:3">
      <c r="A302">
        <v>300</v>
      </c>
      <c r="B302">
        <v>1139855.492681052</v>
      </c>
      <c r="C302">
        <v>2893316.165249615</v>
      </c>
    </row>
    <row r="303" spans="1:3">
      <c r="A303">
        <v>301</v>
      </c>
      <c r="B303">
        <v>1133303.019346084</v>
      </c>
      <c r="C303">
        <v>2890964.880049621</v>
      </c>
    </row>
    <row r="304" spans="1:3">
      <c r="A304">
        <v>302</v>
      </c>
      <c r="B304">
        <v>1127360.715869317</v>
      </c>
      <c r="C304">
        <v>2888909.947586515</v>
      </c>
    </row>
    <row r="305" spans="1:3">
      <c r="A305">
        <v>303</v>
      </c>
      <c r="B305">
        <v>1126599.328320264</v>
      </c>
      <c r="C305">
        <v>2888334.113693479</v>
      </c>
    </row>
    <row r="306" spans="1:3">
      <c r="A306">
        <v>304</v>
      </c>
      <c r="B306">
        <v>1125994.270986769</v>
      </c>
      <c r="C306">
        <v>2888281.802775181</v>
      </c>
    </row>
    <row r="307" spans="1:3">
      <c r="A307">
        <v>305</v>
      </c>
      <c r="B307">
        <v>1126996.396726626</v>
      </c>
      <c r="C307">
        <v>2887412.397473156</v>
      </c>
    </row>
    <row r="308" spans="1:3">
      <c r="A308">
        <v>306</v>
      </c>
      <c r="B308">
        <v>1125755.61639749</v>
      </c>
      <c r="C308">
        <v>2886468.859911222</v>
      </c>
    </row>
    <row r="309" spans="1:3">
      <c r="A309">
        <v>307</v>
      </c>
      <c r="B309">
        <v>1120124.819371829</v>
      </c>
      <c r="C309">
        <v>2884705.061443815</v>
      </c>
    </row>
    <row r="310" spans="1:3">
      <c r="A310">
        <v>308</v>
      </c>
      <c r="B310">
        <v>1115866.68409307</v>
      </c>
      <c r="C310">
        <v>2883454.816562</v>
      </c>
    </row>
    <row r="311" spans="1:3">
      <c r="A311">
        <v>309</v>
      </c>
      <c r="B311">
        <v>1116249.647161907</v>
      </c>
      <c r="C311">
        <v>2883483.431784374</v>
      </c>
    </row>
    <row r="312" spans="1:3">
      <c r="A312">
        <v>310</v>
      </c>
      <c r="B312">
        <v>1111514.223475222</v>
      </c>
      <c r="C312">
        <v>2881340.64339277</v>
      </c>
    </row>
    <row r="313" spans="1:3">
      <c r="A313">
        <v>311</v>
      </c>
      <c r="B313">
        <v>1107343.182017841</v>
      </c>
      <c r="C313">
        <v>2879442.272017995</v>
      </c>
    </row>
    <row r="314" spans="1:3">
      <c r="A314">
        <v>312</v>
      </c>
      <c r="B314">
        <v>1105057.647799949</v>
      </c>
      <c r="C314">
        <v>2878204.888699691</v>
      </c>
    </row>
    <row r="315" spans="1:3">
      <c r="A315">
        <v>313</v>
      </c>
      <c r="B315">
        <v>1102300.607695978</v>
      </c>
      <c r="C315">
        <v>2876969.923354264</v>
      </c>
    </row>
    <row r="316" spans="1:3">
      <c r="A316">
        <v>314</v>
      </c>
      <c r="B316">
        <v>1099324.260148678</v>
      </c>
      <c r="C316">
        <v>2875501.336013737</v>
      </c>
    </row>
    <row r="317" spans="1:3">
      <c r="A317">
        <v>315</v>
      </c>
      <c r="B317">
        <v>1095240.947405224</v>
      </c>
      <c r="C317">
        <v>2874151.200954641</v>
      </c>
    </row>
    <row r="318" spans="1:3">
      <c r="A318">
        <v>316</v>
      </c>
      <c r="B318">
        <v>1090457.155112649</v>
      </c>
      <c r="C318">
        <v>2872787.792993173</v>
      </c>
    </row>
    <row r="319" spans="1:3">
      <c r="A319">
        <v>317</v>
      </c>
      <c r="B319">
        <v>1090666.175881698</v>
      </c>
      <c r="C319">
        <v>2872825.278123153</v>
      </c>
    </row>
    <row r="320" spans="1:3">
      <c r="A320">
        <v>318</v>
      </c>
      <c r="B320">
        <v>1088757.538622624</v>
      </c>
      <c r="C320">
        <v>2871797.160399958</v>
      </c>
    </row>
    <row r="321" spans="1:3">
      <c r="A321">
        <v>319</v>
      </c>
      <c r="B321">
        <v>1087815.368068482</v>
      </c>
      <c r="C321">
        <v>2871232.046628292</v>
      </c>
    </row>
    <row r="322" spans="1:3">
      <c r="A322">
        <v>320</v>
      </c>
      <c r="B322">
        <v>1087527.191626189</v>
      </c>
      <c r="C322">
        <v>2871159.243614426</v>
      </c>
    </row>
    <row r="323" spans="1:3">
      <c r="A323">
        <v>321</v>
      </c>
      <c r="B323">
        <v>1083984.143512733</v>
      </c>
      <c r="C323">
        <v>2869337.677414327</v>
      </c>
    </row>
    <row r="324" spans="1:3">
      <c r="A324">
        <v>322</v>
      </c>
      <c r="B324">
        <v>1078556.279725783</v>
      </c>
      <c r="C324">
        <v>2867570.095528887</v>
      </c>
    </row>
    <row r="325" spans="1:3">
      <c r="A325">
        <v>323</v>
      </c>
      <c r="B325">
        <v>1077101.372645217</v>
      </c>
      <c r="C325">
        <v>2866764.029619732</v>
      </c>
    </row>
    <row r="326" spans="1:3">
      <c r="A326">
        <v>324</v>
      </c>
      <c r="B326">
        <v>1075093.027790927</v>
      </c>
      <c r="C326">
        <v>2865423.485278518</v>
      </c>
    </row>
    <row r="327" spans="1:3">
      <c r="A327">
        <v>325</v>
      </c>
      <c r="B327">
        <v>1073793.27941992</v>
      </c>
      <c r="C327">
        <v>2864320.200536786</v>
      </c>
    </row>
    <row r="328" spans="1:3">
      <c r="A328">
        <v>326</v>
      </c>
      <c r="B328">
        <v>1071763.10366912</v>
      </c>
      <c r="C328">
        <v>2863615.347798661</v>
      </c>
    </row>
    <row r="329" spans="1:3">
      <c r="A329">
        <v>327</v>
      </c>
      <c r="B329">
        <v>1071222.397593765</v>
      </c>
      <c r="C329">
        <v>2863501.201912337</v>
      </c>
    </row>
    <row r="330" spans="1:3">
      <c r="A330">
        <v>328</v>
      </c>
      <c r="B330">
        <v>1065360.659179013</v>
      </c>
      <c r="C330">
        <v>2861747.240952081</v>
      </c>
    </row>
    <row r="331" spans="1:3">
      <c r="A331">
        <v>329</v>
      </c>
      <c r="B331">
        <v>1062267.176358078</v>
      </c>
      <c r="C331">
        <v>2860668.411207516</v>
      </c>
    </row>
    <row r="332" spans="1:3">
      <c r="A332">
        <v>330</v>
      </c>
      <c r="B332">
        <v>1062032.612284344</v>
      </c>
      <c r="C332">
        <v>2860625.335181599</v>
      </c>
    </row>
    <row r="333" spans="1:3">
      <c r="A333">
        <v>331</v>
      </c>
      <c r="B333">
        <v>1063647.76322507</v>
      </c>
      <c r="C333">
        <v>2860303.613875956</v>
      </c>
    </row>
    <row r="334" spans="1:3">
      <c r="A334">
        <v>332</v>
      </c>
      <c r="B334">
        <v>1062888.68220057</v>
      </c>
      <c r="C334">
        <v>2859569.538015262</v>
      </c>
    </row>
    <row r="335" spans="1:3">
      <c r="A335">
        <v>333</v>
      </c>
      <c r="B335">
        <v>1060012.420904339</v>
      </c>
      <c r="C335">
        <v>2858139.624036373</v>
      </c>
    </row>
    <row r="336" spans="1:3">
      <c r="A336">
        <v>334</v>
      </c>
      <c r="B336">
        <v>1057684.488945199</v>
      </c>
      <c r="C336">
        <v>2856842.521247006</v>
      </c>
    </row>
    <row r="337" spans="1:3">
      <c r="A337">
        <v>335</v>
      </c>
      <c r="B337">
        <v>1055312.859312511</v>
      </c>
      <c r="C337">
        <v>2855778.695951705</v>
      </c>
    </row>
    <row r="338" spans="1:3">
      <c r="A338">
        <v>336</v>
      </c>
      <c r="B338">
        <v>1053885.917415837</v>
      </c>
      <c r="C338">
        <v>2854965.845015404</v>
      </c>
    </row>
    <row r="339" spans="1:3">
      <c r="A339">
        <v>337</v>
      </c>
      <c r="B339">
        <v>1051612.536539371</v>
      </c>
      <c r="C339">
        <v>2853857.640376301</v>
      </c>
    </row>
    <row r="340" spans="1:3">
      <c r="A340">
        <v>338</v>
      </c>
      <c r="B340">
        <v>1052456.9345133</v>
      </c>
      <c r="C340">
        <v>2853643.5716042</v>
      </c>
    </row>
    <row r="341" spans="1:3">
      <c r="A341">
        <v>339</v>
      </c>
      <c r="B341">
        <v>1052671.504105113</v>
      </c>
      <c r="C341">
        <v>2853718.812671127</v>
      </c>
    </row>
    <row r="342" spans="1:3">
      <c r="A342">
        <v>340</v>
      </c>
      <c r="B342">
        <v>1054716.453583354</v>
      </c>
      <c r="C342">
        <v>2853786.960570395</v>
      </c>
    </row>
    <row r="343" spans="1:3">
      <c r="A343">
        <v>341</v>
      </c>
      <c r="B343">
        <v>1054657.802891144</v>
      </c>
      <c r="C343">
        <v>2853747.170227158</v>
      </c>
    </row>
    <row r="344" spans="1:3">
      <c r="A344">
        <v>342</v>
      </c>
      <c r="B344">
        <v>1052814.694596965</v>
      </c>
      <c r="C344">
        <v>2852880.248909735</v>
      </c>
    </row>
    <row r="345" spans="1:3">
      <c r="A345">
        <v>343</v>
      </c>
      <c r="B345">
        <v>1051019.9850034</v>
      </c>
      <c r="C345">
        <v>2851996.373179034</v>
      </c>
    </row>
    <row r="346" spans="1:3">
      <c r="A346">
        <v>344</v>
      </c>
      <c r="B346">
        <v>1049432.63228497</v>
      </c>
      <c r="C346">
        <v>2851639.106988763</v>
      </c>
    </row>
    <row r="347" spans="1:3">
      <c r="A347">
        <v>345</v>
      </c>
      <c r="B347">
        <v>1050557.504827397</v>
      </c>
      <c r="C347">
        <v>2851093.586814235</v>
      </c>
    </row>
    <row r="348" spans="1:3">
      <c r="A348">
        <v>346</v>
      </c>
      <c r="B348">
        <v>1049738.455186049</v>
      </c>
      <c r="C348">
        <v>2850534.832837272</v>
      </c>
    </row>
    <row r="349" spans="1:3">
      <c r="A349">
        <v>347</v>
      </c>
      <c r="B349">
        <v>1049952.666107815</v>
      </c>
      <c r="C349">
        <v>2850563.059327697</v>
      </c>
    </row>
    <row r="350" spans="1:3">
      <c r="A350">
        <v>348</v>
      </c>
      <c r="B350">
        <v>1046713.474842032</v>
      </c>
      <c r="C350">
        <v>2849033.738688291</v>
      </c>
    </row>
    <row r="351" spans="1:3">
      <c r="A351">
        <v>349</v>
      </c>
      <c r="B351">
        <v>1044554.247828137</v>
      </c>
      <c r="C351">
        <v>2848297.540390377</v>
      </c>
    </row>
    <row r="352" spans="1:3">
      <c r="A352">
        <v>350</v>
      </c>
      <c r="B352">
        <v>1045249.809974526</v>
      </c>
      <c r="C352">
        <v>2848464.218233558</v>
      </c>
    </row>
    <row r="353" spans="1:3">
      <c r="A353">
        <v>351</v>
      </c>
      <c r="B353">
        <v>1045107.986946656</v>
      </c>
      <c r="C353">
        <v>2848211.605560496</v>
      </c>
    </row>
    <row r="354" spans="1:3">
      <c r="A354">
        <v>352</v>
      </c>
      <c r="B354">
        <v>1045907.123731805</v>
      </c>
      <c r="C354">
        <v>2848376.30490688</v>
      </c>
    </row>
    <row r="355" spans="1:3">
      <c r="A355">
        <v>353</v>
      </c>
      <c r="B355">
        <v>1049373.196929817</v>
      </c>
      <c r="C355">
        <v>2848714.646222105</v>
      </c>
    </row>
    <row r="356" spans="1:3">
      <c r="A356">
        <v>354</v>
      </c>
      <c r="B356">
        <v>1048344.348188019</v>
      </c>
      <c r="C356">
        <v>2848284.18812769</v>
      </c>
    </row>
    <row r="357" spans="1:3">
      <c r="A357">
        <v>355</v>
      </c>
      <c r="B357">
        <v>1048569.008792088</v>
      </c>
      <c r="C357">
        <v>2848474.281409539</v>
      </c>
    </row>
    <row r="358" spans="1:3">
      <c r="A358">
        <v>356</v>
      </c>
      <c r="B358">
        <v>1046548.824712497</v>
      </c>
      <c r="C358">
        <v>2847526.109821277</v>
      </c>
    </row>
    <row r="359" spans="1:3">
      <c r="A359">
        <v>357</v>
      </c>
      <c r="B359">
        <v>1047471.852702664</v>
      </c>
      <c r="C359">
        <v>2847171.474764478</v>
      </c>
    </row>
    <row r="360" spans="1:3">
      <c r="A360">
        <v>358</v>
      </c>
      <c r="B360">
        <v>1048076.388725688</v>
      </c>
      <c r="C360">
        <v>2846746.998669607</v>
      </c>
    </row>
    <row r="361" spans="1:3">
      <c r="A361">
        <v>359</v>
      </c>
      <c r="B361">
        <v>1049428.494867222</v>
      </c>
      <c r="C361">
        <v>2846702.422780822</v>
      </c>
    </row>
    <row r="362" spans="1:3">
      <c r="A362">
        <v>360</v>
      </c>
      <c r="B362">
        <v>1049220.116875426</v>
      </c>
      <c r="C362">
        <v>2846647.286217651</v>
      </c>
    </row>
    <row r="363" spans="1:3">
      <c r="A363">
        <v>361</v>
      </c>
      <c r="B363">
        <v>1050786.081610674</v>
      </c>
      <c r="C363">
        <v>2846539.474817111</v>
      </c>
    </row>
    <row r="364" spans="1:3">
      <c r="A364">
        <v>362</v>
      </c>
      <c r="B364">
        <v>1049288.015077983</v>
      </c>
      <c r="C364">
        <v>2845877.349642568</v>
      </c>
    </row>
    <row r="365" spans="1:3">
      <c r="A365">
        <v>363</v>
      </c>
      <c r="B365">
        <v>1049678.189733781</v>
      </c>
      <c r="C365">
        <v>2845936.30471715</v>
      </c>
    </row>
    <row r="366" spans="1:3">
      <c r="A366">
        <v>364</v>
      </c>
      <c r="B366">
        <v>1047513.876851519</v>
      </c>
      <c r="C366">
        <v>2845113.140360693</v>
      </c>
    </row>
    <row r="367" spans="1:3">
      <c r="A367">
        <v>365</v>
      </c>
      <c r="B367">
        <v>1047187.597690397</v>
      </c>
      <c r="C367">
        <v>2844963.765665556</v>
      </c>
    </row>
    <row r="368" spans="1:3">
      <c r="A368">
        <v>366</v>
      </c>
      <c r="B368">
        <v>1048854.592330093</v>
      </c>
      <c r="C368">
        <v>2845081.041706287</v>
      </c>
    </row>
    <row r="369" spans="1:3">
      <c r="A369">
        <v>367</v>
      </c>
      <c r="B369">
        <v>1050550.849371793</v>
      </c>
      <c r="C369">
        <v>2845532.721630428</v>
      </c>
    </row>
    <row r="370" spans="1:3">
      <c r="A370">
        <v>368</v>
      </c>
      <c r="B370">
        <v>1047665.585634672</v>
      </c>
      <c r="C370">
        <v>2844188.882079825</v>
      </c>
    </row>
    <row r="371" spans="1:3">
      <c r="A371">
        <v>369</v>
      </c>
      <c r="B371">
        <v>1048049.836361646</v>
      </c>
      <c r="C371">
        <v>2844103.356958178</v>
      </c>
    </row>
    <row r="372" spans="1:3">
      <c r="A372">
        <v>370</v>
      </c>
      <c r="B372">
        <v>1047949.656381312</v>
      </c>
      <c r="C372">
        <v>2844109.136544022</v>
      </c>
    </row>
    <row r="373" spans="1:3">
      <c r="A373">
        <v>371</v>
      </c>
      <c r="B373">
        <v>1051148.622697692</v>
      </c>
      <c r="C373">
        <v>2844360.458073893</v>
      </c>
    </row>
    <row r="374" spans="1:3">
      <c r="A374">
        <v>372</v>
      </c>
      <c r="B374">
        <v>1050444.512217208</v>
      </c>
      <c r="C374">
        <v>2844127.308206234</v>
      </c>
    </row>
    <row r="375" spans="1:3">
      <c r="A375">
        <v>373</v>
      </c>
      <c r="B375">
        <v>1055357.23362668</v>
      </c>
      <c r="C375">
        <v>2845255.114610891</v>
      </c>
    </row>
    <row r="376" spans="1:3">
      <c r="A376">
        <v>374</v>
      </c>
      <c r="B376">
        <v>1051869.826548329</v>
      </c>
      <c r="C376">
        <v>2844494.306493951</v>
      </c>
    </row>
    <row r="377" spans="1:3">
      <c r="A377">
        <v>375</v>
      </c>
      <c r="B377">
        <v>1051866.268273056</v>
      </c>
      <c r="C377">
        <v>2844320.073144694</v>
      </c>
    </row>
    <row r="378" spans="1:3">
      <c r="A378">
        <v>376</v>
      </c>
      <c r="B378">
        <v>1051107.942717194</v>
      </c>
      <c r="C378">
        <v>2844166.770191463</v>
      </c>
    </row>
    <row r="379" spans="1:3">
      <c r="A379">
        <v>377</v>
      </c>
      <c r="B379">
        <v>1047355.985398628</v>
      </c>
      <c r="C379">
        <v>2842776.651086274</v>
      </c>
    </row>
    <row r="380" spans="1:3">
      <c r="A380">
        <v>378</v>
      </c>
      <c r="B380">
        <v>1050670.359144616</v>
      </c>
      <c r="C380">
        <v>2843623.2454002</v>
      </c>
    </row>
    <row r="381" spans="1:3">
      <c r="A381">
        <v>379</v>
      </c>
      <c r="B381">
        <v>1047144.443200577</v>
      </c>
      <c r="C381">
        <v>2842664.324547148</v>
      </c>
    </row>
    <row r="382" spans="1:3">
      <c r="A382">
        <v>380</v>
      </c>
      <c r="B382">
        <v>1048182.441777369</v>
      </c>
      <c r="C382">
        <v>2842597.895188599</v>
      </c>
    </row>
    <row r="383" spans="1:3">
      <c r="A383">
        <v>381</v>
      </c>
      <c r="B383">
        <v>1046423.814419226</v>
      </c>
      <c r="C383">
        <v>2841913.862123303</v>
      </c>
    </row>
    <row r="384" spans="1:3">
      <c r="A384">
        <v>382</v>
      </c>
      <c r="B384">
        <v>1048662.218684129</v>
      </c>
      <c r="C384">
        <v>2842705.541324337</v>
      </c>
    </row>
    <row r="385" spans="1:3">
      <c r="A385">
        <v>383</v>
      </c>
      <c r="B385">
        <v>1045949.181153407</v>
      </c>
      <c r="C385">
        <v>2841862.997863777</v>
      </c>
    </row>
    <row r="386" spans="1:3">
      <c r="A386">
        <v>384</v>
      </c>
      <c r="B386">
        <v>1048415.453836035</v>
      </c>
      <c r="C386">
        <v>2842670.025620102</v>
      </c>
    </row>
    <row r="387" spans="1:3">
      <c r="A387">
        <v>385</v>
      </c>
      <c r="B387">
        <v>1045826.958594533</v>
      </c>
      <c r="C387">
        <v>2841896.294127161</v>
      </c>
    </row>
    <row r="388" spans="1:3">
      <c r="A388">
        <v>386</v>
      </c>
      <c r="B388">
        <v>1048869.480241094</v>
      </c>
      <c r="C388">
        <v>2842786.968951975</v>
      </c>
    </row>
    <row r="389" spans="1:3">
      <c r="A389">
        <v>387</v>
      </c>
      <c r="B389">
        <v>1048992.817175496</v>
      </c>
      <c r="C389">
        <v>2842823.700583648</v>
      </c>
    </row>
    <row r="390" spans="1:3">
      <c r="A390">
        <v>388</v>
      </c>
      <c r="B390">
        <v>1048489.635262302</v>
      </c>
      <c r="C390">
        <v>2842688.428818665</v>
      </c>
    </row>
    <row r="391" spans="1:3">
      <c r="A391">
        <v>389</v>
      </c>
      <c r="B391">
        <v>1050156.019571834</v>
      </c>
      <c r="C391">
        <v>2843132.537207303</v>
      </c>
    </row>
    <row r="392" spans="1:3">
      <c r="A392">
        <v>390</v>
      </c>
      <c r="B392">
        <v>1047047.601908981</v>
      </c>
      <c r="C392">
        <v>2842243.33583224</v>
      </c>
    </row>
    <row r="393" spans="1:3">
      <c r="A393">
        <v>391</v>
      </c>
      <c r="B393">
        <v>1046424.872817347</v>
      </c>
      <c r="C393">
        <v>2842243.19659378</v>
      </c>
    </row>
    <row r="394" spans="1:3">
      <c r="A394">
        <v>392</v>
      </c>
      <c r="B394">
        <v>1047247.104993525</v>
      </c>
      <c r="C394">
        <v>2842213.472359635</v>
      </c>
    </row>
    <row r="395" spans="1:3">
      <c r="A395">
        <v>393</v>
      </c>
      <c r="B395">
        <v>1046213.649634121</v>
      </c>
      <c r="C395">
        <v>2841824.573896358</v>
      </c>
    </row>
    <row r="396" spans="1:3">
      <c r="A396">
        <v>394</v>
      </c>
      <c r="B396">
        <v>1049402.664147116</v>
      </c>
      <c r="C396">
        <v>2842584.237686707</v>
      </c>
    </row>
    <row r="397" spans="1:3">
      <c r="A397">
        <v>395</v>
      </c>
      <c r="B397">
        <v>1050010.984518261</v>
      </c>
      <c r="C397">
        <v>2842724.963329494</v>
      </c>
    </row>
    <row r="398" spans="1:3">
      <c r="A398">
        <v>396</v>
      </c>
      <c r="B398">
        <v>1049752.100718853</v>
      </c>
      <c r="C398">
        <v>2842606.724439557</v>
      </c>
    </row>
    <row r="399" spans="1:3">
      <c r="A399">
        <v>397</v>
      </c>
      <c r="B399">
        <v>1046922.347875405</v>
      </c>
      <c r="C399">
        <v>2841822.711023222</v>
      </c>
    </row>
    <row r="400" spans="1:3">
      <c r="A400">
        <v>398</v>
      </c>
      <c r="B400">
        <v>1049241.15607526</v>
      </c>
      <c r="C400">
        <v>2842594.535789346</v>
      </c>
    </row>
    <row r="401" spans="1:3">
      <c r="A401">
        <v>399</v>
      </c>
      <c r="B401">
        <v>1048056.974518381</v>
      </c>
      <c r="C401">
        <v>2842164.886265511</v>
      </c>
    </row>
    <row r="402" spans="1:3">
      <c r="A402">
        <v>400</v>
      </c>
      <c r="B402">
        <v>1047184.117077395</v>
      </c>
      <c r="C402">
        <v>2842103.079117964</v>
      </c>
    </row>
    <row r="403" spans="1:3">
      <c r="A403">
        <v>401</v>
      </c>
      <c r="B403">
        <v>1049852.490069492</v>
      </c>
      <c r="C403">
        <v>2842314.504523952</v>
      </c>
    </row>
    <row r="404" spans="1:3">
      <c r="A404">
        <v>402</v>
      </c>
      <c r="B404">
        <v>1050897.023388857</v>
      </c>
      <c r="C404">
        <v>2842751.882454111</v>
      </c>
    </row>
    <row r="405" spans="1:3">
      <c r="A405">
        <v>403</v>
      </c>
      <c r="B405">
        <v>1050098.339158137</v>
      </c>
      <c r="C405">
        <v>2842805.473007899</v>
      </c>
    </row>
    <row r="406" spans="1:3">
      <c r="A406">
        <v>404</v>
      </c>
      <c r="B406">
        <v>1051563.317157871</v>
      </c>
      <c r="C406">
        <v>2843137.688632156</v>
      </c>
    </row>
    <row r="407" spans="1:3">
      <c r="A407">
        <v>405</v>
      </c>
      <c r="B407">
        <v>1049995.091608691</v>
      </c>
      <c r="C407">
        <v>2842774.013548232</v>
      </c>
    </row>
    <row r="408" spans="1:3">
      <c r="A408">
        <v>406</v>
      </c>
      <c r="B408">
        <v>1048641.482542894</v>
      </c>
      <c r="C408">
        <v>2842470.251369158</v>
      </c>
    </row>
    <row r="409" spans="1:3">
      <c r="A409">
        <v>407</v>
      </c>
      <c r="B409">
        <v>1048649.12520895</v>
      </c>
      <c r="C409">
        <v>2842338.127614125</v>
      </c>
    </row>
    <row r="410" spans="1:3">
      <c r="A410">
        <v>408</v>
      </c>
      <c r="B410">
        <v>1047873.111481606</v>
      </c>
      <c r="C410">
        <v>2842113.164907215</v>
      </c>
    </row>
    <row r="411" spans="1:3">
      <c r="A411">
        <v>409</v>
      </c>
      <c r="B411">
        <v>1048539.546383335</v>
      </c>
      <c r="C411">
        <v>2842312.596802928</v>
      </c>
    </row>
    <row r="412" spans="1:3">
      <c r="A412">
        <v>410</v>
      </c>
      <c r="B412">
        <v>1049459.704914249</v>
      </c>
      <c r="C412">
        <v>2842560.254562192</v>
      </c>
    </row>
    <row r="413" spans="1:3">
      <c r="A413">
        <v>411</v>
      </c>
      <c r="B413">
        <v>1050012.240019547</v>
      </c>
      <c r="C413">
        <v>2842722.983926733</v>
      </c>
    </row>
    <row r="414" spans="1:3">
      <c r="A414">
        <v>412</v>
      </c>
      <c r="B414">
        <v>1048574.587243879</v>
      </c>
      <c r="C414">
        <v>2842372.808806473</v>
      </c>
    </row>
    <row r="415" spans="1:3">
      <c r="A415">
        <v>413</v>
      </c>
      <c r="B415">
        <v>1049226.580900969</v>
      </c>
      <c r="C415">
        <v>2842553.765327191</v>
      </c>
    </row>
    <row r="416" spans="1:3">
      <c r="A416">
        <v>414</v>
      </c>
      <c r="B416">
        <v>1048767.147675229</v>
      </c>
      <c r="C416">
        <v>2842155.159035789</v>
      </c>
    </row>
    <row r="417" spans="1:3">
      <c r="A417">
        <v>415</v>
      </c>
      <c r="B417">
        <v>1049326.448548988</v>
      </c>
      <c r="C417">
        <v>2842334.017632956</v>
      </c>
    </row>
    <row r="418" spans="1:3">
      <c r="A418">
        <v>416</v>
      </c>
      <c r="B418">
        <v>1047838.869056778</v>
      </c>
      <c r="C418">
        <v>2841841.300319097</v>
      </c>
    </row>
    <row r="419" spans="1:3">
      <c r="A419">
        <v>417</v>
      </c>
      <c r="B419">
        <v>1048748.316785116</v>
      </c>
      <c r="C419">
        <v>2842132.318661929</v>
      </c>
    </row>
    <row r="420" spans="1:3">
      <c r="A420">
        <v>418</v>
      </c>
      <c r="B420">
        <v>1048991.012411206</v>
      </c>
      <c r="C420">
        <v>2842187.483259524</v>
      </c>
    </row>
    <row r="421" spans="1:3">
      <c r="A421">
        <v>419</v>
      </c>
      <c r="B421">
        <v>1049036.3210144</v>
      </c>
      <c r="C421">
        <v>2842171.303265627</v>
      </c>
    </row>
    <row r="422" spans="1:3">
      <c r="A422">
        <v>420</v>
      </c>
      <c r="B422">
        <v>1049038.649153434</v>
      </c>
      <c r="C422">
        <v>2842284.780256316</v>
      </c>
    </row>
    <row r="423" spans="1:3">
      <c r="A423">
        <v>421</v>
      </c>
      <c r="B423">
        <v>1047880.819906161</v>
      </c>
      <c r="C423">
        <v>2841933.73056981</v>
      </c>
    </row>
    <row r="424" spans="1:3">
      <c r="A424">
        <v>422</v>
      </c>
      <c r="B424">
        <v>1048484.94930921</v>
      </c>
      <c r="C424">
        <v>2841980.370114959</v>
      </c>
    </row>
    <row r="425" spans="1:3">
      <c r="A425">
        <v>423</v>
      </c>
      <c r="B425">
        <v>1049742.431704277</v>
      </c>
      <c r="C425">
        <v>2842203.571510766</v>
      </c>
    </row>
    <row r="426" spans="1:3">
      <c r="A426">
        <v>424</v>
      </c>
      <c r="B426">
        <v>1047393.577331068</v>
      </c>
      <c r="C426">
        <v>2841512.452836623</v>
      </c>
    </row>
    <row r="427" spans="1:3">
      <c r="A427">
        <v>425</v>
      </c>
      <c r="B427">
        <v>1047122.778798466</v>
      </c>
      <c r="C427">
        <v>2841494.200051252</v>
      </c>
    </row>
    <row r="428" spans="1:3">
      <c r="A428">
        <v>426</v>
      </c>
      <c r="B428">
        <v>1046500.25594267</v>
      </c>
      <c r="C428">
        <v>2841230.401465429</v>
      </c>
    </row>
    <row r="429" spans="1:3">
      <c r="A429">
        <v>427</v>
      </c>
      <c r="B429">
        <v>1046650.409110363</v>
      </c>
      <c r="C429">
        <v>2841247.111364749</v>
      </c>
    </row>
    <row r="430" spans="1:3">
      <c r="A430">
        <v>428</v>
      </c>
      <c r="B430">
        <v>1046894.409858576</v>
      </c>
      <c r="C430">
        <v>2841288.212959375</v>
      </c>
    </row>
    <row r="431" spans="1:3">
      <c r="A431">
        <v>429</v>
      </c>
      <c r="B431">
        <v>1045726.898181492</v>
      </c>
      <c r="C431">
        <v>2840991.381382994</v>
      </c>
    </row>
    <row r="432" spans="1:3">
      <c r="A432">
        <v>430</v>
      </c>
      <c r="B432">
        <v>1045461.524957518</v>
      </c>
      <c r="C432">
        <v>2840885.688585596</v>
      </c>
    </row>
    <row r="433" spans="1:3">
      <c r="A433">
        <v>431</v>
      </c>
      <c r="B433">
        <v>1045857.419085468</v>
      </c>
      <c r="C433">
        <v>2841022.802097951</v>
      </c>
    </row>
    <row r="434" spans="1:3">
      <c r="A434">
        <v>432</v>
      </c>
      <c r="B434">
        <v>1046662.186981731</v>
      </c>
      <c r="C434">
        <v>2841240.475499525</v>
      </c>
    </row>
    <row r="435" spans="1:3">
      <c r="A435">
        <v>433</v>
      </c>
      <c r="B435">
        <v>1045932.461706899</v>
      </c>
      <c r="C435">
        <v>2841060.957411924</v>
      </c>
    </row>
    <row r="436" spans="1:3">
      <c r="A436">
        <v>434</v>
      </c>
      <c r="B436">
        <v>1044162.233294243</v>
      </c>
      <c r="C436">
        <v>2840538.882373903</v>
      </c>
    </row>
    <row r="437" spans="1:3">
      <c r="A437">
        <v>435</v>
      </c>
      <c r="B437">
        <v>1044512.6487525</v>
      </c>
      <c r="C437">
        <v>2840582.258762799</v>
      </c>
    </row>
    <row r="438" spans="1:3">
      <c r="A438">
        <v>436</v>
      </c>
      <c r="B438">
        <v>1044068.121606555</v>
      </c>
      <c r="C438">
        <v>2840421.118320124</v>
      </c>
    </row>
    <row r="439" spans="1:3">
      <c r="A439">
        <v>437</v>
      </c>
      <c r="B439">
        <v>1044271.896850887</v>
      </c>
      <c r="C439">
        <v>2840656.426946624</v>
      </c>
    </row>
    <row r="440" spans="1:3">
      <c r="A440">
        <v>438</v>
      </c>
      <c r="B440">
        <v>1044370.459581347</v>
      </c>
      <c r="C440">
        <v>2840596.577809446</v>
      </c>
    </row>
    <row r="441" spans="1:3">
      <c r="A441">
        <v>439</v>
      </c>
      <c r="B441">
        <v>1044642.387045269</v>
      </c>
      <c r="C441">
        <v>2840701.872991041</v>
      </c>
    </row>
    <row r="442" spans="1:3">
      <c r="A442">
        <v>440</v>
      </c>
      <c r="B442">
        <v>1043520.026342347</v>
      </c>
      <c r="C442">
        <v>2840331.114103533</v>
      </c>
    </row>
    <row r="443" spans="1:3">
      <c r="A443">
        <v>441</v>
      </c>
      <c r="B443">
        <v>1044283.013390873</v>
      </c>
      <c r="C443">
        <v>2840592.004005585</v>
      </c>
    </row>
    <row r="444" spans="1:3">
      <c r="A444">
        <v>442</v>
      </c>
      <c r="B444">
        <v>1043771.7182901</v>
      </c>
      <c r="C444">
        <v>2840472.540254607</v>
      </c>
    </row>
    <row r="445" spans="1:3">
      <c r="A445">
        <v>443</v>
      </c>
      <c r="B445">
        <v>1044607.733340646</v>
      </c>
      <c r="C445">
        <v>2840645.671716697</v>
      </c>
    </row>
    <row r="446" spans="1:3">
      <c r="A446">
        <v>444</v>
      </c>
      <c r="B446">
        <v>1041760.354407146</v>
      </c>
      <c r="C446">
        <v>2839899.621328567</v>
      </c>
    </row>
    <row r="447" spans="1:3">
      <c r="A447">
        <v>445</v>
      </c>
      <c r="B447">
        <v>1043528.027916066</v>
      </c>
      <c r="C447">
        <v>2840372.504680058</v>
      </c>
    </row>
    <row r="448" spans="1:3">
      <c r="A448">
        <v>446</v>
      </c>
      <c r="B448">
        <v>1042693.431848175</v>
      </c>
      <c r="C448">
        <v>2840259.949814321</v>
      </c>
    </row>
    <row r="449" spans="1:3">
      <c r="A449">
        <v>447</v>
      </c>
      <c r="B449">
        <v>1042535.212393235</v>
      </c>
      <c r="C449">
        <v>2840253.884873459</v>
      </c>
    </row>
    <row r="450" spans="1:3">
      <c r="A450">
        <v>448</v>
      </c>
      <c r="B450">
        <v>1044245.54037197</v>
      </c>
      <c r="C450">
        <v>2840503.188355222</v>
      </c>
    </row>
    <row r="451" spans="1:3">
      <c r="A451">
        <v>449</v>
      </c>
      <c r="B451">
        <v>1044105.311104951</v>
      </c>
      <c r="C451">
        <v>2840630.048861955</v>
      </c>
    </row>
    <row r="452" spans="1:3">
      <c r="A452">
        <v>450</v>
      </c>
      <c r="B452">
        <v>1045331.291623243</v>
      </c>
      <c r="C452">
        <v>2840963.567735338</v>
      </c>
    </row>
    <row r="453" spans="1:3">
      <c r="A453">
        <v>451</v>
      </c>
      <c r="B453">
        <v>1043862.146221138</v>
      </c>
      <c r="C453">
        <v>2840483.275662247</v>
      </c>
    </row>
    <row r="454" spans="1:3">
      <c r="A454">
        <v>452</v>
      </c>
      <c r="B454">
        <v>1045227.55779486</v>
      </c>
      <c r="C454">
        <v>2840809.050785579</v>
      </c>
    </row>
    <row r="455" spans="1:3">
      <c r="A455">
        <v>453</v>
      </c>
      <c r="B455">
        <v>1044027.128983172</v>
      </c>
      <c r="C455">
        <v>2840486.071900255</v>
      </c>
    </row>
    <row r="456" spans="1:3">
      <c r="A456">
        <v>454</v>
      </c>
      <c r="B456">
        <v>1043562.360140215</v>
      </c>
      <c r="C456">
        <v>2840406.918898095</v>
      </c>
    </row>
    <row r="457" spans="1:3">
      <c r="A457">
        <v>455</v>
      </c>
      <c r="B457">
        <v>1043969.276235553</v>
      </c>
      <c r="C457">
        <v>2840525.411918937</v>
      </c>
    </row>
    <row r="458" spans="1:3">
      <c r="A458">
        <v>456</v>
      </c>
      <c r="B458">
        <v>1043917.951826446</v>
      </c>
      <c r="C458">
        <v>2840524.415454048</v>
      </c>
    </row>
    <row r="459" spans="1:3">
      <c r="A459">
        <v>457</v>
      </c>
      <c r="B459">
        <v>1043754.226659239</v>
      </c>
      <c r="C459">
        <v>2840433.118462773</v>
      </c>
    </row>
    <row r="460" spans="1:3">
      <c r="A460">
        <v>458</v>
      </c>
      <c r="B460">
        <v>1044235.996243166</v>
      </c>
      <c r="C460">
        <v>2840606.493379268</v>
      </c>
    </row>
    <row r="461" spans="1:3">
      <c r="A461">
        <v>459</v>
      </c>
      <c r="B461">
        <v>1044360.666185817</v>
      </c>
      <c r="C461">
        <v>2840617.438060493</v>
      </c>
    </row>
    <row r="462" spans="1:3">
      <c r="A462">
        <v>460</v>
      </c>
      <c r="B462">
        <v>1044335.46873661</v>
      </c>
      <c r="C462">
        <v>2840623.328058233</v>
      </c>
    </row>
    <row r="463" spans="1:3">
      <c r="A463">
        <v>461</v>
      </c>
      <c r="B463">
        <v>1043955.690771389</v>
      </c>
      <c r="C463">
        <v>2840466.0774277</v>
      </c>
    </row>
    <row r="464" spans="1:3">
      <c r="A464">
        <v>462</v>
      </c>
      <c r="B464">
        <v>1044026.196229671</v>
      </c>
      <c r="C464">
        <v>2840487.159916357</v>
      </c>
    </row>
    <row r="465" spans="1:3">
      <c r="A465">
        <v>463</v>
      </c>
      <c r="B465">
        <v>1044516.965787361</v>
      </c>
      <c r="C465">
        <v>2840606.482619612</v>
      </c>
    </row>
    <row r="466" spans="1:3">
      <c r="A466">
        <v>464</v>
      </c>
      <c r="B466">
        <v>1043809.494089012</v>
      </c>
      <c r="C466">
        <v>2840470.460686294</v>
      </c>
    </row>
    <row r="467" spans="1:3">
      <c r="A467">
        <v>465</v>
      </c>
      <c r="B467">
        <v>1044216.837765113</v>
      </c>
      <c r="C467">
        <v>2840571.703214813</v>
      </c>
    </row>
    <row r="468" spans="1:3">
      <c r="A468">
        <v>466</v>
      </c>
      <c r="B468">
        <v>1043880.405515939</v>
      </c>
      <c r="C468">
        <v>2840474.301483167</v>
      </c>
    </row>
    <row r="469" spans="1:3">
      <c r="A469">
        <v>467</v>
      </c>
      <c r="B469">
        <v>1044820.766540268</v>
      </c>
      <c r="C469">
        <v>2840749.245303262</v>
      </c>
    </row>
    <row r="470" spans="1:3">
      <c r="A470">
        <v>468</v>
      </c>
      <c r="B470">
        <v>1045550.986622767</v>
      </c>
      <c r="C470">
        <v>2840913.481057824</v>
      </c>
    </row>
    <row r="471" spans="1:3">
      <c r="A471">
        <v>469</v>
      </c>
      <c r="B471">
        <v>1045152.254399589</v>
      </c>
      <c r="C471">
        <v>2840812.663430374</v>
      </c>
    </row>
    <row r="472" spans="1:3">
      <c r="A472">
        <v>470</v>
      </c>
      <c r="B472">
        <v>1045245.097249857</v>
      </c>
      <c r="C472">
        <v>2840774.886562042</v>
      </c>
    </row>
    <row r="473" spans="1:3">
      <c r="A473">
        <v>471</v>
      </c>
      <c r="B473">
        <v>1044933.528539757</v>
      </c>
      <c r="C473">
        <v>2840741.361994713</v>
      </c>
    </row>
    <row r="474" spans="1:3">
      <c r="A474">
        <v>472</v>
      </c>
      <c r="B474">
        <v>1044881.981791494</v>
      </c>
      <c r="C474">
        <v>2840676.02900523</v>
      </c>
    </row>
    <row r="475" spans="1:3">
      <c r="A475">
        <v>473</v>
      </c>
      <c r="B475">
        <v>1045119.675623603</v>
      </c>
      <c r="C475">
        <v>2840757.707346485</v>
      </c>
    </row>
    <row r="476" spans="1:3">
      <c r="A476">
        <v>474</v>
      </c>
      <c r="B476">
        <v>1045654.542275596</v>
      </c>
      <c r="C476">
        <v>2840803.043796271</v>
      </c>
    </row>
    <row r="477" spans="1:3">
      <c r="A477">
        <v>475</v>
      </c>
      <c r="B477">
        <v>1045669.862109864</v>
      </c>
      <c r="C477">
        <v>2840812.031815707</v>
      </c>
    </row>
    <row r="478" spans="1:3">
      <c r="A478">
        <v>476</v>
      </c>
      <c r="B478">
        <v>1046040.703651443</v>
      </c>
      <c r="C478">
        <v>2840880.773631732</v>
      </c>
    </row>
    <row r="479" spans="1:3">
      <c r="A479">
        <v>477</v>
      </c>
      <c r="B479">
        <v>1046491.041757195</v>
      </c>
      <c r="C479">
        <v>2840978.526743063</v>
      </c>
    </row>
    <row r="480" spans="1:3">
      <c r="A480">
        <v>478</v>
      </c>
      <c r="B480">
        <v>1046763.259705964</v>
      </c>
      <c r="C480">
        <v>2840974.998320722</v>
      </c>
    </row>
    <row r="481" spans="1:3">
      <c r="A481">
        <v>479</v>
      </c>
      <c r="B481">
        <v>1046326.563076994</v>
      </c>
      <c r="C481">
        <v>2840900.589661304</v>
      </c>
    </row>
    <row r="482" spans="1:3">
      <c r="A482">
        <v>480</v>
      </c>
      <c r="B482">
        <v>1047374.248115226</v>
      </c>
      <c r="C482">
        <v>2841202.065922365</v>
      </c>
    </row>
    <row r="483" spans="1:3">
      <c r="A483">
        <v>481</v>
      </c>
      <c r="B483">
        <v>1046397.865841129</v>
      </c>
      <c r="C483">
        <v>2840963.861118899</v>
      </c>
    </row>
    <row r="484" spans="1:3">
      <c r="A484">
        <v>482</v>
      </c>
      <c r="B484">
        <v>1045920.338281326</v>
      </c>
      <c r="C484">
        <v>2840777.150094287</v>
      </c>
    </row>
    <row r="485" spans="1:3">
      <c r="A485">
        <v>483</v>
      </c>
      <c r="B485">
        <v>1046437.244133073</v>
      </c>
      <c r="C485">
        <v>2840956.676468908</v>
      </c>
    </row>
    <row r="486" spans="1:3">
      <c r="A486">
        <v>484</v>
      </c>
      <c r="B486">
        <v>1047424.680720787</v>
      </c>
      <c r="C486">
        <v>2841189.279068237</v>
      </c>
    </row>
    <row r="487" spans="1:3">
      <c r="A487">
        <v>485</v>
      </c>
      <c r="B487">
        <v>1046683.805054535</v>
      </c>
      <c r="C487">
        <v>2841038.164304377</v>
      </c>
    </row>
    <row r="488" spans="1:3">
      <c r="A488">
        <v>486</v>
      </c>
      <c r="B488">
        <v>1047043.177511337</v>
      </c>
      <c r="C488">
        <v>2841213.300847246</v>
      </c>
    </row>
    <row r="489" spans="1:3">
      <c r="A489">
        <v>487</v>
      </c>
      <c r="B489">
        <v>1046832.954726698</v>
      </c>
      <c r="C489">
        <v>2841093.044839117</v>
      </c>
    </row>
    <row r="490" spans="1:3">
      <c r="A490">
        <v>488</v>
      </c>
      <c r="B490">
        <v>1046855.809230129</v>
      </c>
      <c r="C490">
        <v>2841043.737896297</v>
      </c>
    </row>
    <row r="491" spans="1:3">
      <c r="A491">
        <v>489</v>
      </c>
      <c r="B491">
        <v>1046556.419579777</v>
      </c>
      <c r="C491">
        <v>2841001.980630358</v>
      </c>
    </row>
    <row r="492" spans="1:3">
      <c r="A492">
        <v>490</v>
      </c>
      <c r="B492">
        <v>1046032.828784854</v>
      </c>
      <c r="C492">
        <v>2840814.791458896</v>
      </c>
    </row>
    <row r="493" spans="1:3">
      <c r="A493">
        <v>491</v>
      </c>
      <c r="B493">
        <v>1046426.801485616</v>
      </c>
      <c r="C493">
        <v>2840984.401768373</v>
      </c>
    </row>
    <row r="494" spans="1:3">
      <c r="A494">
        <v>492</v>
      </c>
      <c r="B494">
        <v>1045945.740775479</v>
      </c>
      <c r="C494">
        <v>2840807.295751948</v>
      </c>
    </row>
    <row r="495" spans="1:3">
      <c r="A495">
        <v>493</v>
      </c>
      <c r="B495">
        <v>1046555.58920736</v>
      </c>
      <c r="C495">
        <v>2841015.275332701</v>
      </c>
    </row>
    <row r="496" spans="1:3">
      <c r="A496">
        <v>494</v>
      </c>
      <c r="B496">
        <v>1045718.317897187</v>
      </c>
      <c r="C496">
        <v>2840773.804939484</v>
      </c>
    </row>
    <row r="497" spans="1:3">
      <c r="A497">
        <v>495</v>
      </c>
      <c r="B497">
        <v>1046291.231052315</v>
      </c>
      <c r="C497">
        <v>2840950.879945072</v>
      </c>
    </row>
    <row r="498" spans="1:3">
      <c r="A498">
        <v>496</v>
      </c>
      <c r="B498">
        <v>1046214.000981959</v>
      </c>
      <c r="C498">
        <v>2840926.972228745</v>
      </c>
    </row>
    <row r="499" spans="1:3">
      <c r="A499">
        <v>497</v>
      </c>
      <c r="B499">
        <v>1046252.496163961</v>
      </c>
      <c r="C499">
        <v>2840944.23199503</v>
      </c>
    </row>
    <row r="500" spans="1:3">
      <c r="A500">
        <v>498</v>
      </c>
      <c r="B500">
        <v>1046303.532797626</v>
      </c>
      <c r="C500">
        <v>2840932.851196451</v>
      </c>
    </row>
    <row r="501" spans="1:3">
      <c r="A501">
        <v>499</v>
      </c>
      <c r="B501">
        <v>1045841.343166302</v>
      </c>
      <c r="C501">
        <v>2840877.562226448</v>
      </c>
    </row>
    <row r="502" spans="1:3">
      <c r="A502">
        <v>500</v>
      </c>
      <c r="B502">
        <v>1046312.799017893</v>
      </c>
      <c r="C502">
        <v>2840947.318192123</v>
      </c>
    </row>
    <row r="503" spans="1:3">
      <c r="A503">
        <v>501</v>
      </c>
      <c r="B503">
        <v>1046105.385995011</v>
      </c>
      <c r="C503">
        <v>2840905.549973855</v>
      </c>
    </row>
    <row r="504" spans="1:3">
      <c r="A504">
        <v>502</v>
      </c>
      <c r="B504">
        <v>1046490.485332028</v>
      </c>
      <c r="C504">
        <v>2840991.785520668</v>
      </c>
    </row>
    <row r="505" spans="1:3">
      <c r="A505">
        <v>503</v>
      </c>
      <c r="B505">
        <v>1046800.330044249</v>
      </c>
      <c r="C505">
        <v>2841072.970755832</v>
      </c>
    </row>
    <row r="506" spans="1:3">
      <c r="A506">
        <v>504</v>
      </c>
      <c r="B506">
        <v>1046618.096182703</v>
      </c>
      <c r="C506">
        <v>2841033.084550023</v>
      </c>
    </row>
    <row r="507" spans="1:3">
      <c r="A507">
        <v>505</v>
      </c>
      <c r="B507">
        <v>1046557.473071925</v>
      </c>
      <c r="C507">
        <v>2840970.619334293</v>
      </c>
    </row>
    <row r="508" spans="1:3">
      <c r="A508">
        <v>506</v>
      </c>
      <c r="B508">
        <v>1046650.711440595</v>
      </c>
      <c r="C508">
        <v>2840985.819038513</v>
      </c>
    </row>
    <row r="509" spans="1:3">
      <c r="A509">
        <v>507</v>
      </c>
      <c r="B509">
        <v>1046789.348174672</v>
      </c>
      <c r="C509">
        <v>2841058.139201289</v>
      </c>
    </row>
    <row r="510" spans="1:3">
      <c r="A510">
        <v>508</v>
      </c>
      <c r="B510">
        <v>1046529.057598065</v>
      </c>
      <c r="C510">
        <v>2840938.855007528</v>
      </c>
    </row>
    <row r="511" spans="1:3">
      <c r="A511">
        <v>509</v>
      </c>
      <c r="B511">
        <v>1046224.328198238</v>
      </c>
      <c r="C511">
        <v>2840834.345925902</v>
      </c>
    </row>
    <row r="512" spans="1:3">
      <c r="A512">
        <v>510</v>
      </c>
      <c r="B512">
        <v>1046098.667086185</v>
      </c>
      <c r="C512">
        <v>2840792.564241892</v>
      </c>
    </row>
    <row r="513" spans="1:3">
      <c r="A513">
        <v>511</v>
      </c>
      <c r="B513">
        <v>1045765.272200937</v>
      </c>
      <c r="C513">
        <v>2840698.451150193</v>
      </c>
    </row>
    <row r="514" spans="1:3">
      <c r="A514">
        <v>512</v>
      </c>
      <c r="B514">
        <v>1045704.353693981</v>
      </c>
      <c r="C514">
        <v>2840691.142418236</v>
      </c>
    </row>
    <row r="515" spans="1:3">
      <c r="A515">
        <v>513</v>
      </c>
      <c r="B515">
        <v>1045701.052192414</v>
      </c>
      <c r="C515">
        <v>2840638.408504736</v>
      </c>
    </row>
    <row r="516" spans="1:3">
      <c r="A516">
        <v>514</v>
      </c>
      <c r="B516">
        <v>1045946.830887179</v>
      </c>
      <c r="C516">
        <v>2840745.134344818</v>
      </c>
    </row>
    <row r="517" spans="1:3">
      <c r="A517">
        <v>515</v>
      </c>
      <c r="B517">
        <v>1045904.795402605</v>
      </c>
      <c r="C517">
        <v>2840738.10431231</v>
      </c>
    </row>
    <row r="518" spans="1:3">
      <c r="A518">
        <v>516</v>
      </c>
      <c r="B518">
        <v>1045837.324003749</v>
      </c>
      <c r="C518">
        <v>2840712.017564951</v>
      </c>
    </row>
    <row r="519" spans="1:3">
      <c r="A519">
        <v>517</v>
      </c>
      <c r="B519">
        <v>1045640.050079906</v>
      </c>
      <c r="C519">
        <v>2840650.066273549</v>
      </c>
    </row>
    <row r="520" spans="1:3">
      <c r="A520">
        <v>518</v>
      </c>
      <c r="B520">
        <v>1045669.703321371</v>
      </c>
      <c r="C520">
        <v>2840654.475143969</v>
      </c>
    </row>
    <row r="521" spans="1:3">
      <c r="A521">
        <v>519</v>
      </c>
      <c r="B521">
        <v>1045635.026182609</v>
      </c>
      <c r="C521">
        <v>2840646.250270112</v>
      </c>
    </row>
    <row r="522" spans="1:3">
      <c r="A522">
        <v>520</v>
      </c>
      <c r="B522">
        <v>1045436.257291971</v>
      </c>
      <c r="C522">
        <v>2840616.555403656</v>
      </c>
    </row>
    <row r="523" spans="1:3">
      <c r="A523">
        <v>521</v>
      </c>
      <c r="B523">
        <v>1045465.816201801</v>
      </c>
      <c r="C523">
        <v>2840588.71490421</v>
      </c>
    </row>
    <row r="524" spans="1:3">
      <c r="A524">
        <v>522</v>
      </c>
      <c r="B524">
        <v>1045692.402841351</v>
      </c>
      <c r="C524">
        <v>2840656.499600742</v>
      </c>
    </row>
    <row r="525" spans="1:3">
      <c r="A525">
        <v>523</v>
      </c>
      <c r="B525">
        <v>1045611.633431642</v>
      </c>
      <c r="C525">
        <v>2840584.0654081</v>
      </c>
    </row>
    <row r="526" spans="1:3">
      <c r="A526">
        <v>524</v>
      </c>
      <c r="B526">
        <v>1045511.321387842</v>
      </c>
      <c r="C526">
        <v>2840558.963236794</v>
      </c>
    </row>
    <row r="527" spans="1:3">
      <c r="A527">
        <v>525</v>
      </c>
      <c r="B527">
        <v>1045804.643416821</v>
      </c>
      <c r="C527">
        <v>2840629.900841635</v>
      </c>
    </row>
    <row r="528" spans="1:3">
      <c r="A528">
        <v>526</v>
      </c>
      <c r="B528">
        <v>1045341.228878819</v>
      </c>
      <c r="C528">
        <v>2840513.359072726</v>
      </c>
    </row>
    <row r="529" spans="1:3">
      <c r="A529">
        <v>527</v>
      </c>
      <c r="B529">
        <v>1045102.882256129</v>
      </c>
      <c r="C529">
        <v>2840452.258281409</v>
      </c>
    </row>
    <row r="530" spans="1:3">
      <c r="A530">
        <v>528</v>
      </c>
      <c r="B530">
        <v>1045543.988988698</v>
      </c>
      <c r="C530">
        <v>2840563.575212261</v>
      </c>
    </row>
    <row r="531" spans="1:3">
      <c r="A531">
        <v>529</v>
      </c>
      <c r="B531">
        <v>1045602.116637987</v>
      </c>
      <c r="C531">
        <v>2840627.76385815</v>
      </c>
    </row>
    <row r="532" spans="1:3">
      <c r="A532">
        <v>530</v>
      </c>
      <c r="B532">
        <v>1045464.610742118</v>
      </c>
      <c r="C532">
        <v>2840544.03779093</v>
      </c>
    </row>
    <row r="533" spans="1:3">
      <c r="A533">
        <v>531</v>
      </c>
      <c r="B533">
        <v>1045604.023413845</v>
      </c>
      <c r="C533">
        <v>2840590.837958944</v>
      </c>
    </row>
    <row r="534" spans="1:3">
      <c r="A534">
        <v>532</v>
      </c>
      <c r="B534">
        <v>1045704.321600741</v>
      </c>
      <c r="C534">
        <v>2840616.313999231</v>
      </c>
    </row>
    <row r="535" spans="1:3">
      <c r="A535">
        <v>533</v>
      </c>
      <c r="B535">
        <v>1045949.776930036</v>
      </c>
      <c r="C535">
        <v>2840682.349185552</v>
      </c>
    </row>
    <row r="536" spans="1:3">
      <c r="A536">
        <v>534</v>
      </c>
      <c r="B536">
        <v>1045672.41880554</v>
      </c>
      <c r="C536">
        <v>2840620.661371484</v>
      </c>
    </row>
    <row r="537" spans="1:3">
      <c r="A537">
        <v>535</v>
      </c>
      <c r="B537">
        <v>1045763.60183082</v>
      </c>
      <c r="C537">
        <v>2840600.563986</v>
      </c>
    </row>
    <row r="538" spans="1:3">
      <c r="A538">
        <v>536</v>
      </c>
      <c r="B538">
        <v>1045613.850726571</v>
      </c>
      <c r="C538">
        <v>2840557.884085526</v>
      </c>
    </row>
    <row r="539" spans="1:3">
      <c r="A539">
        <v>537</v>
      </c>
      <c r="B539">
        <v>1046252.861107789</v>
      </c>
      <c r="C539">
        <v>2840702.338758397</v>
      </c>
    </row>
    <row r="540" spans="1:3">
      <c r="A540">
        <v>538</v>
      </c>
      <c r="B540">
        <v>1045820.955178915</v>
      </c>
      <c r="C540">
        <v>2840612.322789641</v>
      </c>
    </row>
    <row r="541" spans="1:3">
      <c r="A541">
        <v>539</v>
      </c>
      <c r="B541">
        <v>1045668.413550625</v>
      </c>
      <c r="C541">
        <v>2840576.473319677</v>
      </c>
    </row>
    <row r="542" spans="1:3">
      <c r="A542">
        <v>540</v>
      </c>
      <c r="B542">
        <v>1045891.072810468</v>
      </c>
      <c r="C542">
        <v>2840632.277828855</v>
      </c>
    </row>
    <row r="543" spans="1:3">
      <c r="A543">
        <v>541</v>
      </c>
      <c r="B543">
        <v>1045797.294091956</v>
      </c>
      <c r="C543">
        <v>2840640.660059456</v>
      </c>
    </row>
    <row r="544" spans="1:3">
      <c r="A544">
        <v>542</v>
      </c>
      <c r="B544">
        <v>1045810.888875851</v>
      </c>
      <c r="C544">
        <v>2840605.293757532</v>
      </c>
    </row>
    <row r="545" spans="1:3">
      <c r="A545">
        <v>543</v>
      </c>
      <c r="B545">
        <v>1045789.236652508</v>
      </c>
      <c r="C545">
        <v>2840586.787554412</v>
      </c>
    </row>
    <row r="546" spans="1:3">
      <c r="A546">
        <v>544</v>
      </c>
      <c r="B546">
        <v>1046043.177542852</v>
      </c>
      <c r="C546">
        <v>2840642.050887847</v>
      </c>
    </row>
    <row r="547" spans="1:3">
      <c r="A547">
        <v>545</v>
      </c>
      <c r="B547">
        <v>1045854.683864013</v>
      </c>
      <c r="C547">
        <v>2840611.613302905</v>
      </c>
    </row>
    <row r="548" spans="1:3">
      <c r="A548">
        <v>546</v>
      </c>
      <c r="B548">
        <v>1045836.791996715</v>
      </c>
      <c r="C548">
        <v>2840609.885174991</v>
      </c>
    </row>
    <row r="549" spans="1:3">
      <c r="A549">
        <v>547</v>
      </c>
      <c r="B549">
        <v>1045667.020863248</v>
      </c>
      <c r="C549">
        <v>2840584.694870639</v>
      </c>
    </row>
    <row r="550" spans="1:3">
      <c r="A550">
        <v>548</v>
      </c>
      <c r="B550">
        <v>1045763.30803329</v>
      </c>
      <c r="C550">
        <v>2840590.307407976</v>
      </c>
    </row>
    <row r="551" spans="1:3">
      <c r="A551">
        <v>549</v>
      </c>
      <c r="B551">
        <v>1045973.252232691</v>
      </c>
      <c r="C551">
        <v>2840644.129536154</v>
      </c>
    </row>
    <row r="552" spans="1:3">
      <c r="A552">
        <v>550</v>
      </c>
      <c r="B552">
        <v>1045965.139023114</v>
      </c>
      <c r="C552">
        <v>2840642.85881066</v>
      </c>
    </row>
    <row r="553" spans="1:3">
      <c r="A553">
        <v>551</v>
      </c>
      <c r="B553">
        <v>1045806.190661566</v>
      </c>
      <c r="C553">
        <v>2840594.34062636</v>
      </c>
    </row>
    <row r="554" spans="1:3">
      <c r="A554">
        <v>552</v>
      </c>
      <c r="B554">
        <v>1045826.011842765</v>
      </c>
      <c r="C554">
        <v>2840615.358538954</v>
      </c>
    </row>
    <row r="555" spans="1:3">
      <c r="A555">
        <v>553</v>
      </c>
      <c r="B555">
        <v>1045822.98461626</v>
      </c>
      <c r="C555">
        <v>2840607.409324889</v>
      </c>
    </row>
    <row r="556" spans="1:3">
      <c r="A556">
        <v>554</v>
      </c>
      <c r="B556">
        <v>1045768.059988911</v>
      </c>
      <c r="C556">
        <v>2840593.109985065</v>
      </c>
    </row>
    <row r="557" spans="1:3">
      <c r="A557">
        <v>555</v>
      </c>
      <c r="B557">
        <v>1045966.45306134</v>
      </c>
      <c r="C557">
        <v>2840666.449115532</v>
      </c>
    </row>
    <row r="558" spans="1:3">
      <c r="A558">
        <v>556</v>
      </c>
      <c r="B558">
        <v>1045779.56858988</v>
      </c>
      <c r="C558">
        <v>2840604.374420987</v>
      </c>
    </row>
    <row r="559" spans="1:3">
      <c r="A559">
        <v>557</v>
      </c>
      <c r="B559">
        <v>1045649.998327172</v>
      </c>
      <c r="C559">
        <v>2840568.566903049</v>
      </c>
    </row>
    <row r="560" spans="1:3">
      <c r="A560">
        <v>558</v>
      </c>
      <c r="B560">
        <v>1045735.168474876</v>
      </c>
      <c r="C560">
        <v>2840594.340903257</v>
      </c>
    </row>
    <row r="561" spans="1:3">
      <c r="A561">
        <v>559</v>
      </c>
      <c r="B561">
        <v>1045681.954231937</v>
      </c>
      <c r="C561">
        <v>2840566.406291171</v>
      </c>
    </row>
    <row r="562" spans="1:3">
      <c r="A562">
        <v>560</v>
      </c>
      <c r="B562">
        <v>1045638.500793927</v>
      </c>
      <c r="C562">
        <v>2840573.686864357</v>
      </c>
    </row>
    <row r="563" spans="1:3">
      <c r="A563">
        <v>561</v>
      </c>
      <c r="B563">
        <v>1045852.579772818</v>
      </c>
      <c r="C563">
        <v>2840621.515325826</v>
      </c>
    </row>
    <row r="564" spans="1:3">
      <c r="A564">
        <v>562</v>
      </c>
      <c r="B564">
        <v>1045796.005643728</v>
      </c>
      <c r="C564">
        <v>2840616.176423336</v>
      </c>
    </row>
    <row r="565" spans="1:3">
      <c r="A565">
        <v>563</v>
      </c>
      <c r="B565">
        <v>1045934.970823295</v>
      </c>
      <c r="C565">
        <v>2840647.373902678</v>
      </c>
    </row>
    <row r="566" spans="1:3">
      <c r="A566">
        <v>564</v>
      </c>
      <c r="B566">
        <v>1045998.844833246</v>
      </c>
      <c r="C566">
        <v>2840662.398399218</v>
      </c>
    </row>
    <row r="567" spans="1:3">
      <c r="A567">
        <v>565</v>
      </c>
      <c r="B567">
        <v>1045903.962103496</v>
      </c>
      <c r="C567">
        <v>2840635.803329545</v>
      </c>
    </row>
    <row r="568" spans="1:3">
      <c r="A568">
        <v>566</v>
      </c>
      <c r="B568">
        <v>1045952.013173535</v>
      </c>
      <c r="C568">
        <v>2840647.207629242</v>
      </c>
    </row>
    <row r="569" spans="1:3">
      <c r="A569">
        <v>567</v>
      </c>
      <c r="B569">
        <v>1046027.704125819</v>
      </c>
      <c r="C569">
        <v>2840674.433355868</v>
      </c>
    </row>
    <row r="570" spans="1:3">
      <c r="A570">
        <v>568</v>
      </c>
      <c r="B570">
        <v>1045969.472207329</v>
      </c>
      <c r="C570">
        <v>2840658.14935805</v>
      </c>
    </row>
    <row r="571" spans="1:3">
      <c r="A571">
        <v>569</v>
      </c>
      <c r="B571">
        <v>1045854.747352569</v>
      </c>
      <c r="C571">
        <v>2840644.529608299</v>
      </c>
    </row>
    <row r="572" spans="1:3">
      <c r="A572">
        <v>570</v>
      </c>
      <c r="B572">
        <v>1046065.690243091</v>
      </c>
      <c r="C572">
        <v>2840678.675521765</v>
      </c>
    </row>
    <row r="573" spans="1:3">
      <c r="A573">
        <v>571</v>
      </c>
      <c r="B573">
        <v>1046088.312430284</v>
      </c>
      <c r="C573">
        <v>2840690.742589029</v>
      </c>
    </row>
    <row r="574" spans="1:3">
      <c r="A574">
        <v>572</v>
      </c>
      <c r="B574">
        <v>1045921.276372276</v>
      </c>
      <c r="C574">
        <v>2840641.104181671</v>
      </c>
    </row>
    <row r="575" spans="1:3">
      <c r="A575">
        <v>573</v>
      </c>
      <c r="B575">
        <v>1046171.623989958</v>
      </c>
      <c r="C575">
        <v>2840707.005271731</v>
      </c>
    </row>
    <row r="576" spans="1:3">
      <c r="A576">
        <v>574</v>
      </c>
      <c r="B576">
        <v>1046066.649542654</v>
      </c>
      <c r="C576">
        <v>2840676.58675417</v>
      </c>
    </row>
    <row r="577" spans="1:3">
      <c r="A577">
        <v>575</v>
      </c>
      <c r="B577">
        <v>1046286.828334136</v>
      </c>
      <c r="C577">
        <v>2840754.923018275</v>
      </c>
    </row>
    <row r="578" spans="1:3">
      <c r="A578">
        <v>576</v>
      </c>
      <c r="B578">
        <v>1046074.107521356</v>
      </c>
      <c r="C578">
        <v>2840681.270979152</v>
      </c>
    </row>
    <row r="579" spans="1:3">
      <c r="A579">
        <v>577</v>
      </c>
      <c r="B579">
        <v>1046147.855117304</v>
      </c>
      <c r="C579">
        <v>2840688.689563603</v>
      </c>
    </row>
    <row r="580" spans="1:3">
      <c r="A580">
        <v>578</v>
      </c>
      <c r="B580">
        <v>1046040.462376302</v>
      </c>
      <c r="C580">
        <v>2840669.686842701</v>
      </c>
    </row>
    <row r="581" spans="1:3">
      <c r="A581">
        <v>579</v>
      </c>
      <c r="B581">
        <v>1045908.966183103</v>
      </c>
      <c r="C581">
        <v>2840643.993892495</v>
      </c>
    </row>
    <row r="582" spans="1:3">
      <c r="A582">
        <v>580</v>
      </c>
      <c r="B582">
        <v>1046040.299861111</v>
      </c>
      <c r="C582">
        <v>2840660.015425992</v>
      </c>
    </row>
    <row r="583" spans="1:3">
      <c r="A583">
        <v>581</v>
      </c>
      <c r="B583">
        <v>1046105.951666372</v>
      </c>
      <c r="C583">
        <v>2840670.875477908</v>
      </c>
    </row>
    <row r="584" spans="1:3">
      <c r="A584">
        <v>582</v>
      </c>
      <c r="B584">
        <v>1046030.191546266</v>
      </c>
      <c r="C584">
        <v>2840671.403218648</v>
      </c>
    </row>
    <row r="585" spans="1:3">
      <c r="A585">
        <v>583</v>
      </c>
      <c r="B585">
        <v>1046021.14273738</v>
      </c>
      <c r="C585">
        <v>2840664.337663025</v>
      </c>
    </row>
    <row r="586" spans="1:3">
      <c r="A586">
        <v>584</v>
      </c>
      <c r="B586">
        <v>1046117.810782384</v>
      </c>
      <c r="C586">
        <v>2840684.089497309</v>
      </c>
    </row>
    <row r="587" spans="1:3">
      <c r="A587">
        <v>585</v>
      </c>
      <c r="B587">
        <v>1046044.270191121</v>
      </c>
      <c r="C587">
        <v>2840665.876708039</v>
      </c>
    </row>
    <row r="588" spans="1:3">
      <c r="A588">
        <v>586</v>
      </c>
      <c r="B588">
        <v>1045929.497696513</v>
      </c>
      <c r="C588">
        <v>2840646.495213224</v>
      </c>
    </row>
    <row r="589" spans="1:3">
      <c r="A589">
        <v>587</v>
      </c>
      <c r="B589">
        <v>1045911.390557451</v>
      </c>
      <c r="C589">
        <v>2840640.955448242</v>
      </c>
    </row>
    <row r="590" spans="1:3">
      <c r="A590">
        <v>588</v>
      </c>
      <c r="B590">
        <v>1045869.256378477</v>
      </c>
      <c r="C590">
        <v>2840628.637879825</v>
      </c>
    </row>
    <row r="591" spans="1:3">
      <c r="A591">
        <v>589</v>
      </c>
      <c r="B591">
        <v>1045836.167882802</v>
      </c>
      <c r="C591">
        <v>2840623.751224248</v>
      </c>
    </row>
    <row r="592" spans="1:3">
      <c r="A592">
        <v>590</v>
      </c>
      <c r="B592">
        <v>1045847.452021299</v>
      </c>
      <c r="C592">
        <v>2840621.096945407</v>
      </c>
    </row>
    <row r="593" spans="1:3">
      <c r="A593">
        <v>591</v>
      </c>
      <c r="B593">
        <v>1045836.908286047</v>
      </c>
      <c r="C593">
        <v>2840626.983586995</v>
      </c>
    </row>
    <row r="594" spans="1:3">
      <c r="A594">
        <v>592</v>
      </c>
      <c r="B594">
        <v>1045843.024829035</v>
      </c>
      <c r="C594">
        <v>2840621.109714075</v>
      </c>
    </row>
    <row r="595" spans="1:3">
      <c r="A595">
        <v>593</v>
      </c>
      <c r="B595">
        <v>1045848.504557819</v>
      </c>
      <c r="C595">
        <v>2840625.989713641</v>
      </c>
    </row>
    <row r="596" spans="1:3">
      <c r="A596">
        <v>594</v>
      </c>
      <c r="B596">
        <v>1045865.643417513</v>
      </c>
      <c r="C596">
        <v>2840637.321940812</v>
      </c>
    </row>
    <row r="597" spans="1:3">
      <c r="A597">
        <v>595</v>
      </c>
      <c r="B597">
        <v>1045928.926624949</v>
      </c>
      <c r="C597">
        <v>2840655.215464756</v>
      </c>
    </row>
    <row r="598" spans="1:3">
      <c r="A598">
        <v>596</v>
      </c>
      <c r="B598">
        <v>1045864.088343309</v>
      </c>
      <c r="C598">
        <v>2840649.86058164</v>
      </c>
    </row>
    <row r="599" spans="1:3">
      <c r="A599">
        <v>597</v>
      </c>
      <c r="B599">
        <v>1045844.584246264</v>
      </c>
      <c r="C599">
        <v>2840652.68064629</v>
      </c>
    </row>
    <row r="600" spans="1:3">
      <c r="A600">
        <v>598</v>
      </c>
      <c r="B600">
        <v>1045888.128594567</v>
      </c>
      <c r="C600">
        <v>2840654.540298638</v>
      </c>
    </row>
    <row r="601" spans="1:3">
      <c r="A601">
        <v>599</v>
      </c>
      <c r="B601">
        <v>1045762.914996067</v>
      </c>
      <c r="C601">
        <v>2840626.41232886</v>
      </c>
    </row>
    <row r="602" spans="1:3">
      <c r="A602">
        <v>600</v>
      </c>
      <c r="B602">
        <v>1045930.817559896</v>
      </c>
      <c r="C602">
        <v>2840666.765189019</v>
      </c>
    </row>
    <row r="603" spans="1:3">
      <c r="A603">
        <v>601</v>
      </c>
      <c r="B603">
        <v>1045754.091966467</v>
      </c>
      <c r="C603">
        <v>2840626.334273109</v>
      </c>
    </row>
    <row r="604" spans="1:3">
      <c r="A604">
        <v>602</v>
      </c>
      <c r="B604">
        <v>1045872.159976281</v>
      </c>
      <c r="C604">
        <v>2840647.907510006</v>
      </c>
    </row>
    <row r="605" spans="1:3">
      <c r="A605">
        <v>603</v>
      </c>
      <c r="B605">
        <v>1045799.257787063</v>
      </c>
      <c r="C605">
        <v>2840627.094381648</v>
      </c>
    </row>
    <row r="606" spans="1:3">
      <c r="A606">
        <v>604</v>
      </c>
      <c r="B606">
        <v>1045854.830091095</v>
      </c>
      <c r="C606">
        <v>2840646.737200475</v>
      </c>
    </row>
    <row r="607" spans="1:3">
      <c r="A607">
        <v>605</v>
      </c>
      <c r="B607">
        <v>1045832.495093213</v>
      </c>
      <c r="C607">
        <v>2840641.459699909</v>
      </c>
    </row>
    <row r="608" spans="1:3">
      <c r="A608">
        <v>606</v>
      </c>
      <c r="B608">
        <v>1045863.028925342</v>
      </c>
      <c r="C608">
        <v>2840649.310292994</v>
      </c>
    </row>
    <row r="609" spans="1:3">
      <c r="A609">
        <v>607</v>
      </c>
      <c r="B609">
        <v>1045921.624675626</v>
      </c>
      <c r="C609">
        <v>2840658.21221185</v>
      </c>
    </row>
    <row r="610" spans="1:3">
      <c r="A610">
        <v>608</v>
      </c>
      <c r="B610">
        <v>1045819.229959744</v>
      </c>
      <c r="C610">
        <v>2840635.017747698</v>
      </c>
    </row>
    <row r="611" spans="1:3">
      <c r="A611">
        <v>609</v>
      </c>
      <c r="B611">
        <v>1045825.798417299</v>
      </c>
      <c r="C611">
        <v>2840647.256074855</v>
      </c>
    </row>
    <row r="612" spans="1:3">
      <c r="A612">
        <v>610</v>
      </c>
      <c r="B612">
        <v>1045855.125608733</v>
      </c>
      <c r="C612">
        <v>2840650.55127191</v>
      </c>
    </row>
    <row r="613" spans="1:3">
      <c r="A613">
        <v>611</v>
      </c>
      <c r="B613">
        <v>1045999.605408324</v>
      </c>
      <c r="C613">
        <v>2840688.586797694</v>
      </c>
    </row>
    <row r="614" spans="1:3">
      <c r="A614">
        <v>612</v>
      </c>
      <c r="B614">
        <v>1045852.920806938</v>
      </c>
      <c r="C614">
        <v>2840646.469683344</v>
      </c>
    </row>
    <row r="615" spans="1:3">
      <c r="A615">
        <v>613</v>
      </c>
      <c r="B615">
        <v>1045903.315952144</v>
      </c>
      <c r="C615">
        <v>2840666.168227119</v>
      </c>
    </row>
    <row r="616" spans="1:3">
      <c r="A616">
        <v>614</v>
      </c>
      <c r="B616">
        <v>1045859.582671012</v>
      </c>
      <c r="C616">
        <v>2840650.702641422</v>
      </c>
    </row>
    <row r="617" spans="1:3">
      <c r="A617">
        <v>615</v>
      </c>
      <c r="B617">
        <v>1045860.041073</v>
      </c>
      <c r="C617">
        <v>2840656.430365229</v>
      </c>
    </row>
    <row r="618" spans="1:3">
      <c r="A618">
        <v>616</v>
      </c>
      <c r="B618">
        <v>1045872.147816398</v>
      </c>
      <c r="C618">
        <v>2840651.990009298</v>
      </c>
    </row>
    <row r="619" spans="1:3">
      <c r="A619">
        <v>617</v>
      </c>
      <c r="B619">
        <v>1045876.656340865</v>
      </c>
      <c r="C619">
        <v>2840648.948564064</v>
      </c>
    </row>
    <row r="620" spans="1:3">
      <c r="A620">
        <v>618</v>
      </c>
      <c r="B620">
        <v>1045821.710896337</v>
      </c>
      <c r="C620">
        <v>2840636.057473286</v>
      </c>
    </row>
    <row r="621" spans="1:3">
      <c r="A621">
        <v>619</v>
      </c>
      <c r="B621">
        <v>1045846.154708087</v>
      </c>
      <c r="C621">
        <v>2840646.864627797</v>
      </c>
    </row>
    <row r="622" spans="1:3">
      <c r="A622">
        <v>620</v>
      </c>
      <c r="B622">
        <v>1045846.14737267</v>
      </c>
      <c r="C622">
        <v>2840649.284653584</v>
      </c>
    </row>
    <row r="623" spans="1:3">
      <c r="A623">
        <v>621</v>
      </c>
      <c r="B623">
        <v>1045841.955015161</v>
      </c>
      <c r="C623">
        <v>2840648.970660213</v>
      </c>
    </row>
    <row r="624" spans="1:3">
      <c r="A624">
        <v>622</v>
      </c>
      <c r="B624">
        <v>1045821.884910466</v>
      </c>
      <c r="C624">
        <v>2840638.149103714</v>
      </c>
    </row>
    <row r="625" spans="1:3">
      <c r="A625">
        <v>623</v>
      </c>
      <c r="B625">
        <v>1045855.16300675</v>
      </c>
      <c r="C625">
        <v>2840644.807554278</v>
      </c>
    </row>
    <row r="626" spans="1:3">
      <c r="A626">
        <v>624</v>
      </c>
      <c r="B626">
        <v>1045850.6685576</v>
      </c>
      <c r="C626">
        <v>2840644.828468183</v>
      </c>
    </row>
    <row r="627" spans="1:3">
      <c r="A627">
        <v>625</v>
      </c>
      <c r="B627">
        <v>1045835.619780604</v>
      </c>
      <c r="C627">
        <v>2840642.568557767</v>
      </c>
    </row>
    <row r="628" spans="1:3">
      <c r="A628">
        <v>626</v>
      </c>
      <c r="B628">
        <v>1045845.466332167</v>
      </c>
      <c r="C628">
        <v>2840645.578788224</v>
      </c>
    </row>
    <row r="629" spans="1:3">
      <c r="A629">
        <v>627</v>
      </c>
      <c r="B629">
        <v>1045833.275471628</v>
      </c>
      <c r="C629">
        <v>2840640.199273624</v>
      </c>
    </row>
    <row r="630" spans="1:3">
      <c r="A630">
        <v>628</v>
      </c>
      <c r="B630">
        <v>1045778.227621515</v>
      </c>
      <c r="C630">
        <v>2840624.459486459</v>
      </c>
    </row>
    <row r="631" spans="1:3">
      <c r="A631">
        <v>629</v>
      </c>
      <c r="B631">
        <v>1045844.278200592</v>
      </c>
      <c r="C631">
        <v>2840643.179282244</v>
      </c>
    </row>
    <row r="632" spans="1:3">
      <c r="A632">
        <v>630</v>
      </c>
      <c r="B632">
        <v>1045837.159071659</v>
      </c>
      <c r="C632">
        <v>2840643.761131719</v>
      </c>
    </row>
    <row r="633" spans="1:3">
      <c r="A633">
        <v>631</v>
      </c>
      <c r="B633">
        <v>1045849.75380732</v>
      </c>
      <c r="C633">
        <v>2840645.755977476</v>
      </c>
    </row>
    <row r="634" spans="1:3">
      <c r="A634">
        <v>632</v>
      </c>
      <c r="B634">
        <v>1045841.366173838</v>
      </c>
      <c r="C634">
        <v>2840641.286521781</v>
      </c>
    </row>
    <row r="635" spans="1:3">
      <c r="A635">
        <v>633</v>
      </c>
      <c r="B635">
        <v>1045900.081753455</v>
      </c>
      <c r="C635">
        <v>2840658.380796442</v>
      </c>
    </row>
    <row r="636" spans="1:3">
      <c r="A636">
        <v>634</v>
      </c>
      <c r="B636">
        <v>1045891.707987993</v>
      </c>
      <c r="C636">
        <v>2840655.88935873</v>
      </c>
    </row>
    <row r="637" spans="1:3">
      <c r="A637">
        <v>635</v>
      </c>
      <c r="B637">
        <v>1045903.33250763</v>
      </c>
      <c r="C637">
        <v>2840664.328792562</v>
      </c>
    </row>
    <row r="638" spans="1:3">
      <c r="A638">
        <v>636</v>
      </c>
      <c r="B638">
        <v>1045905.946177132</v>
      </c>
      <c r="C638">
        <v>2840665.851981593</v>
      </c>
    </row>
    <row r="639" spans="1:3">
      <c r="A639">
        <v>637</v>
      </c>
      <c r="B639">
        <v>1045873.853818311</v>
      </c>
      <c r="C639">
        <v>2840658.418685981</v>
      </c>
    </row>
    <row r="640" spans="1:3">
      <c r="A640">
        <v>638</v>
      </c>
      <c r="B640">
        <v>1045914.620850772</v>
      </c>
      <c r="C640">
        <v>2840669.182799088</v>
      </c>
    </row>
    <row r="641" spans="1:3">
      <c r="A641">
        <v>639</v>
      </c>
      <c r="B641">
        <v>1045850.505698854</v>
      </c>
      <c r="C641">
        <v>2840651.776783529</v>
      </c>
    </row>
    <row r="642" spans="1:3">
      <c r="A642">
        <v>640</v>
      </c>
      <c r="B642">
        <v>1045910.599420831</v>
      </c>
      <c r="C642">
        <v>2840666.953332942</v>
      </c>
    </row>
    <row r="643" spans="1:3">
      <c r="A643">
        <v>641</v>
      </c>
      <c r="B643">
        <v>1045853.32537864</v>
      </c>
      <c r="C643">
        <v>2840655.09858563</v>
      </c>
    </row>
    <row r="644" spans="1:3">
      <c r="A644">
        <v>642</v>
      </c>
      <c r="B644">
        <v>1045895.69753007</v>
      </c>
      <c r="C644">
        <v>2840664.526719755</v>
      </c>
    </row>
    <row r="645" spans="1:3">
      <c r="A645">
        <v>643</v>
      </c>
      <c r="B645">
        <v>1045912.581180761</v>
      </c>
      <c r="C645">
        <v>2840666.346620142</v>
      </c>
    </row>
    <row r="646" spans="1:3">
      <c r="A646">
        <v>644</v>
      </c>
      <c r="B646">
        <v>1045912.910148841</v>
      </c>
      <c r="C646">
        <v>2840665.652712595</v>
      </c>
    </row>
    <row r="647" spans="1:3">
      <c r="A647">
        <v>645</v>
      </c>
      <c r="B647">
        <v>1045942.477003964</v>
      </c>
      <c r="C647">
        <v>2840674.772469748</v>
      </c>
    </row>
    <row r="648" spans="1:3">
      <c r="A648">
        <v>646</v>
      </c>
      <c r="B648">
        <v>1045911.193362672</v>
      </c>
      <c r="C648">
        <v>2840666.629144941</v>
      </c>
    </row>
    <row r="649" spans="1:3">
      <c r="A649">
        <v>647</v>
      </c>
      <c r="B649">
        <v>1045975.800400194</v>
      </c>
      <c r="C649">
        <v>2840678.751240361</v>
      </c>
    </row>
    <row r="650" spans="1:3">
      <c r="A650">
        <v>648</v>
      </c>
      <c r="B650">
        <v>1045936.122339381</v>
      </c>
      <c r="C650">
        <v>2840673.76401855</v>
      </c>
    </row>
    <row r="651" spans="1:3">
      <c r="A651">
        <v>649</v>
      </c>
      <c r="B651">
        <v>1045919.987226072</v>
      </c>
      <c r="C651">
        <v>2840669.584125236</v>
      </c>
    </row>
    <row r="652" spans="1:3">
      <c r="A652">
        <v>650</v>
      </c>
      <c r="B652">
        <v>1045904.94313505</v>
      </c>
      <c r="C652">
        <v>2840661.435639473</v>
      </c>
    </row>
    <row r="653" spans="1:3">
      <c r="A653">
        <v>651</v>
      </c>
      <c r="B653">
        <v>1045935.854834787</v>
      </c>
      <c r="C653">
        <v>2840672.04433269</v>
      </c>
    </row>
    <row r="654" spans="1:3">
      <c r="A654">
        <v>652</v>
      </c>
      <c r="B654">
        <v>1045890.479401803</v>
      </c>
      <c r="C654">
        <v>2840661.854594996</v>
      </c>
    </row>
    <row r="655" spans="1:3">
      <c r="A655">
        <v>653</v>
      </c>
      <c r="B655">
        <v>1045896.157893647</v>
      </c>
      <c r="C655">
        <v>2840660.895839252</v>
      </c>
    </row>
    <row r="656" spans="1:3">
      <c r="A656">
        <v>654</v>
      </c>
      <c r="B656">
        <v>1045925.247791571</v>
      </c>
      <c r="C656">
        <v>2840668.376775763</v>
      </c>
    </row>
    <row r="657" spans="1:3">
      <c r="A657">
        <v>655</v>
      </c>
      <c r="B657">
        <v>1045914.865644123</v>
      </c>
      <c r="C657">
        <v>2840670.305198533</v>
      </c>
    </row>
    <row r="658" spans="1:3">
      <c r="A658">
        <v>656</v>
      </c>
      <c r="B658">
        <v>1045884.773954368</v>
      </c>
      <c r="C658">
        <v>2840657.66133101</v>
      </c>
    </row>
    <row r="659" spans="1:3">
      <c r="A659">
        <v>657</v>
      </c>
      <c r="B659">
        <v>1045843.411931199</v>
      </c>
      <c r="C659">
        <v>2840653.176927523</v>
      </c>
    </row>
    <row r="660" spans="1:3">
      <c r="A660">
        <v>658</v>
      </c>
      <c r="B660">
        <v>1045874.841784739</v>
      </c>
      <c r="C660">
        <v>2840655.259527997</v>
      </c>
    </row>
    <row r="661" spans="1:3">
      <c r="A661">
        <v>659</v>
      </c>
      <c r="B661">
        <v>1045846.390976416</v>
      </c>
      <c r="C661">
        <v>2840649.89952289</v>
      </c>
    </row>
    <row r="662" spans="1:3">
      <c r="A662">
        <v>660</v>
      </c>
      <c r="B662">
        <v>1045870.504214746</v>
      </c>
      <c r="C662">
        <v>2840651.423173768</v>
      </c>
    </row>
    <row r="663" spans="1:3">
      <c r="A663">
        <v>661</v>
      </c>
      <c r="B663">
        <v>1045894.604755784</v>
      </c>
      <c r="C663">
        <v>2840660.296059987</v>
      </c>
    </row>
    <row r="664" spans="1:3">
      <c r="A664">
        <v>662</v>
      </c>
      <c r="B664">
        <v>1045859.336080646</v>
      </c>
      <c r="C664">
        <v>2840651.203305878</v>
      </c>
    </row>
    <row r="665" spans="1:3">
      <c r="A665">
        <v>663</v>
      </c>
      <c r="B665">
        <v>1045873.304179535</v>
      </c>
      <c r="C665">
        <v>2840654.145229932</v>
      </c>
    </row>
    <row r="666" spans="1:3">
      <c r="A666">
        <v>664</v>
      </c>
      <c r="B666">
        <v>1045844.419109374</v>
      </c>
      <c r="C666">
        <v>2840648.265829204</v>
      </c>
    </row>
    <row r="667" spans="1:3">
      <c r="A667">
        <v>665</v>
      </c>
      <c r="B667">
        <v>1045862.234233501</v>
      </c>
      <c r="C667">
        <v>2840652.143005182</v>
      </c>
    </row>
    <row r="668" spans="1:3">
      <c r="A668">
        <v>666</v>
      </c>
      <c r="B668">
        <v>1045848.00057212</v>
      </c>
      <c r="C668">
        <v>2840648.091132216</v>
      </c>
    </row>
    <row r="669" spans="1:3">
      <c r="A669">
        <v>667</v>
      </c>
      <c r="B669">
        <v>1045855.580800912</v>
      </c>
      <c r="C669">
        <v>2840649.813877592</v>
      </c>
    </row>
    <row r="670" spans="1:3">
      <c r="A670">
        <v>668</v>
      </c>
      <c r="B670">
        <v>1045872.514196681</v>
      </c>
      <c r="C670">
        <v>2840653.267672392</v>
      </c>
    </row>
    <row r="671" spans="1:3">
      <c r="A671">
        <v>669</v>
      </c>
      <c r="B671">
        <v>1045854.636012618</v>
      </c>
      <c r="C671">
        <v>2840650.204058196</v>
      </c>
    </row>
    <row r="672" spans="1:3">
      <c r="A672">
        <v>670</v>
      </c>
      <c r="B672">
        <v>1045864.313972528</v>
      </c>
      <c r="C672">
        <v>2840653.64789119</v>
      </c>
    </row>
    <row r="673" spans="1:3">
      <c r="A673">
        <v>671</v>
      </c>
      <c r="B673">
        <v>1045855.981812894</v>
      </c>
      <c r="C673">
        <v>2840651.2619316</v>
      </c>
    </row>
    <row r="674" spans="1:3">
      <c r="A674">
        <v>672</v>
      </c>
      <c r="B674">
        <v>1045843.092516388</v>
      </c>
      <c r="C674">
        <v>2840649.376817724</v>
      </c>
    </row>
    <row r="675" spans="1:3">
      <c r="A675">
        <v>673</v>
      </c>
      <c r="B675">
        <v>1045822.027496074</v>
      </c>
      <c r="C675">
        <v>2840646.980202809</v>
      </c>
    </row>
    <row r="676" spans="1:3">
      <c r="A676">
        <v>674</v>
      </c>
      <c r="B676">
        <v>1045824.515799741</v>
      </c>
      <c r="C676">
        <v>2840647.867857603</v>
      </c>
    </row>
    <row r="677" spans="1:3">
      <c r="A677">
        <v>675</v>
      </c>
      <c r="B677">
        <v>1045807.381252269</v>
      </c>
      <c r="C677">
        <v>2840640.657681356</v>
      </c>
    </row>
    <row r="678" spans="1:3">
      <c r="A678">
        <v>676</v>
      </c>
      <c r="B678">
        <v>1045819.22392669</v>
      </c>
      <c r="C678">
        <v>2840645.399557364</v>
      </c>
    </row>
    <row r="679" spans="1:3">
      <c r="A679">
        <v>677</v>
      </c>
      <c r="B679">
        <v>1045843.883359932</v>
      </c>
      <c r="C679">
        <v>2840654.636757402</v>
      </c>
    </row>
    <row r="680" spans="1:3">
      <c r="A680">
        <v>678</v>
      </c>
      <c r="B680">
        <v>1045825.954045801</v>
      </c>
      <c r="C680">
        <v>2840647.32861894</v>
      </c>
    </row>
    <row r="681" spans="1:3">
      <c r="A681">
        <v>679</v>
      </c>
      <c r="B681">
        <v>1045837.587177315</v>
      </c>
      <c r="C681">
        <v>2840651.615732608</v>
      </c>
    </row>
    <row r="682" spans="1:3">
      <c r="A682">
        <v>680</v>
      </c>
      <c r="B682">
        <v>1045825.03317297</v>
      </c>
      <c r="C682">
        <v>2840646.784224063</v>
      </c>
    </row>
    <row r="683" spans="1:3">
      <c r="A683">
        <v>681</v>
      </c>
      <c r="B683">
        <v>1045835.251085938</v>
      </c>
      <c r="C683">
        <v>2840651.417204758</v>
      </c>
    </row>
    <row r="684" spans="1:3">
      <c r="A684">
        <v>682</v>
      </c>
      <c r="B684">
        <v>1045840.524741819</v>
      </c>
      <c r="C684">
        <v>2840653.992452653</v>
      </c>
    </row>
    <row r="685" spans="1:3">
      <c r="A685">
        <v>683</v>
      </c>
      <c r="B685">
        <v>1045815.391885941</v>
      </c>
      <c r="C685">
        <v>2840646.2925773</v>
      </c>
    </row>
    <row r="686" spans="1:3">
      <c r="A686">
        <v>684</v>
      </c>
      <c r="B686">
        <v>1045825.802193498</v>
      </c>
      <c r="C686">
        <v>2840648.800575922</v>
      </c>
    </row>
    <row r="687" spans="1:3">
      <c r="A687">
        <v>685</v>
      </c>
      <c r="B687">
        <v>1045809.615785069</v>
      </c>
      <c r="C687">
        <v>2840647.201082467</v>
      </c>
    </row>
    <row r="688" spans="1:3">
      <c r="A688">
        <v>686</v>
      </c>
      <c r="B688">
        <v>1045796.898545139</v>
      </c>
      <c r="C688">
        <v>2840643.884896143</v>
      </c>
    </row>
    <row r="689" spans="1:3">
      <c r="A689">
        <v>687</v>
      </c>
      <c r="B689">
        <v>1045813.040357549</v>
      </c>
      <c r="C689">
        <v>2840648.729329829</v>
      </c>
    </row>
    <row r="690" spans="1:3">
      <c r="A690">
        <v>688</v>
      </c>
      <c r="B690">
        <v>1045799.822712298</v>
      </c>
      <c r="C690">
        <v>2840645.568924516</v>
      </c>
    </row>
    <row r="691" spans="1:3">
      <c r="A691">
        <v>689</v>
      </c>
      <c r="B691">
        <v>1045819.256078228</v>
      </c>
      <c r="C691">
        <v>2840651.19011959</v>
      </c>
    </row>
    <row r="692" spans="1:3">
      <c r="A692">
        <v>690</v>
      </c>
      <c r="B692">
        <v>1045805.537140314</v>
      </c>
      <c r="C692">
        <v>2840647.469501613</v>
      </c>
    </row>
    <row r="693" spans="1:3">
      <c r="A693">
        <v>691</v>
      </c>
      <c r="B693">
        <v>1045802.346210074</v>
      </c>
      <c r="C693">
        <v>2840647.305010598</v>
      </c>
    </row>
    <row r="694" spans="1:3">
      <c r="A694">
        <v>692</v>
      </c>
      <c r="B694">
        <v>1045816.833610398</v>
      </c>
      <c r="C694">
        <v>2840650.304898405</v>
      </c>
    </row>
    <row r="695" spans="1:3">
      <c r="A695">
        <v>693</v>
      </c>
      <c r="B695">
        <v>1045811.113353856</v>
      </c>
      <c r="C695">
        <v>2840648.868491334</v>
      </c>
    </row>
    <row r="696" spans="1:3">
      <c r="A696">
        <v>694</v>
      </c>
      <c r="B696">
        <v>1045798.211641037</v>
      </c>
      <c r="C696">
        <v>2840645.381816648</v>
      </c>
    </row>
    <row r="697" spans="1:3">
      <c r="A697">
        <v>695</v>
      </c>
      <c r="B697">
        <v>1045807.235699188</v>
      </c>
      <c r="C697">
        <v>2840647.723784365</v>
      </c>
    </row>
    <row r="698" spans="1:3">
      <c r="A698">
        <v>696</v>
      </c>
      <c r="B698">
        <v>1045800.72046126</v>
      </c>
      <c r="C698">
        <v>2840646.251855767</v>
      </c>
    </row>
    <row r="699" spans="1:3">
      <c r="A699">
        <v>697</v>
      </c>
      <c r="B699">
        <v>1045820.273380514</v>
      </c>
      <c r="C699">
        <v>2840647.511576724</v>
      </c>
    </row>
    <row r="700" spans="1:3">
      <c r="A700">
        <v>698</v>
      </c>
      <c r="B700">
        <v>1045815.258481998</v>
      </c>
      <c r="C700">
        <v>2840649.836689104</v>
      </c>
    </row>
    <row r="701" spans="1:3">
      <c r="A701">
        <v>699</v>
      </c>
      <c r="B701">
        <v>1045844.015175782</v>
      </c>
      <c r="C701">
        <v>2840658.621574374</v>
      </c>
    </row>
    <row r="702" spans="1:3">
      <c r="A702">
        <v>700</v>
      </c>
      <c r="B702">
        <v>1045840.298703016</v>
      </c>
      <c r="C702">
        <v>2840656.912662494</v>
      </c>
    </row>
    <row r="703" spans="1:3">
      <c r="A703">
        <v>701</v>
      </c>
      <c r="B703">
        <v>1045862.192203592</v>
      </c>
      <c r="C703">
        <v>2840663.692513229</v>
      </c>
    </row>
    <row r="704" spans="1:3">
      <c r="A704">
        <v>702</v>
      </c>
      <c r="B704">
        <v>1045841.600312368</v>
      </c>
      <c r="C704">
        <v>2840658.22451737</v>
      </c>
    </row>
    <row r="705" spans="1:3">
      <c r="A705">
        <v>703</v>
      </c>
      <c r="B705">
        <v>1045865.075100193</v>
      </c>
      <c r="C705">
        <v>2840662.274360872</v>
      </c>
    </row>
    <row r="706" spans="1:3">
      <c r="A706">
        <v>704</v>
      </c>
      <c r="B706">
        <v>1045835.794702139</v>
      </c>
      <c r="C706">
        <v>2840655.227112282</v>
      </c>
    </row>
    <row r="707" spans="1:3">
      <c r="A707">
        <v>705</v>
      </c>
      <c r="B707">
        <v>1045845.664659509</v>
      </c>
      <c r="C707">
        <v>2840660.141886448</v>
      </c>
    </row>
    <row r="708" spans="1:3">
      <c r="A708">
        <v>706</v>
      </c>
      <c r="B708">
        <v>1045858.847356681</v>
      </c>
      <c r="C708">
        <v>2840661.946806894</v>
      </c>
    </row>
    <row r="709" spans="1:3">
      <c r="A709">
        <v>707</v>
      </c>
      <c r="B709">
        <v>1045837.990508709</v>
      </c>
      <c r="C709">
        <v>2840660.66309572</v>
      </c>
    </row>
    <row r="710" spans="1:3">
      <c r="A710">
        <v>708</v>
      </c>
      <c r="B710">
        <v>1045833.705985121</v>
      </c>
      <c r="C710">
        <v>2840656.418541148</v>
      </c>
    </row>
    <row r="711" spans="1:3">
      <c r="A711">
        <v>709</v>
      </c>
      <c r="B711">
        <v>1045840.463566477</v>
      </c>
      <c r="C711">
        <v>2840657.326018861</v>
      </c>
    </row>
    <row r="712" spans="1:3">
      <c r="A712">
        <v>710</v>
      </c>
      <c r="B712">
        <v>1045853.592240852</v>
      </c>
      <c r="C712">
        <v>2840659.692104954</v>
      </c>
    </row>
    <row r="713" spans="1:3">
      <c r="A713">
        <v>711</v>
      </c>
      <c r="B713">
        <v>1045852.13038244</v>
      </c>
      <c r="C713">
        <v>2840658.984085855</v>
      </c>
    </row>
    <row r="714" spans="1:3">
      <c r="A714">
        <v>712</v>
      </c>
      <c r="B714">
        <v>1045860.656710533</v>
      </c>
      <c r="C714">
        <v>2840660.871254111</v>
      </c>
    </row>
    <row r="715" spans="1:3">
      <c r="A715">
        <v>713</v>
      </c>
      <c r="B715">
        <v>1045859.93981964</v>
      </c>
      <c r="C715">
        <v>2840660.939321888</v>
      </c>
    </row>
    <row r="716" spans="1:3">
      <c r="A716">
        <v>714</v>
      </c>
      <c r="B716">
        <v>1045861.288711166</v>
      </c>
      <c r="C716">
        <v>2840660.82383773</v>
      </c>
    </row>
    <row r="717" spans="1:3">
      <c r="A717">
        <v>715</v>
      </c>
      <c r="B717">
        <v>1045862.434798941</v>
      </c>
      <c r="C717">
        <v>2840660.949370363</v>
      </c>
    </row>
    <row r="718" spans="1:3">
      <c r="A718">
        <v>716</v>
      </c>
      <c r="B718">
        <v>1045859.45743676</v>
      </c>
      <c r="C718">
        <v>2840660.561867757</v>
      </c>
    </row>
    <row r="719" spans="1:3">
      <c r="A719">
        <v>717</v>
      </c>
      <c r="B719">
        <v>1045865.019711182</v>
      </c>
      <c r="C719">
        <v>2840661.857873245</v>
      </c>
    </row>
    <row r="720" spans="1:3">
      <c r="A720">
        <v>718</v>
      </c>
      <c r="B720">
        <v>1045855.335988657</v>
      </c>
      <c r="C720">
        <v>2840659.651595979</v>
      </c>
    </row>
    <row r="721" spans="1:3">
      <c r="A721">
        <v>719</v>
      </c>
      <c r="B721">
        <v>1045855.614799016</v>
      </c>
      <c r="C721">
        <v>2840659.396109088</v>
      </c>
    </row>
    <row r="722" spans="1:3">
      <c r="A722">
        <v>720</v>
      </c>
      <c r="B722">
        <v>1045859.433713672</v>
      </c>
      <c r="C722">
        <v>2840660.607315352</v>
      </c>
    </row>
    <row r="723" spans="1:3">
      <c r="A723">
        <v>721</v>
      </c>
      <c r="B723">
        <v>1045857.158228574</v>
      </c>
      <c r="C723">
        <v>2840659.710833634</v>
      </c>
    </row>
    <row r="724" spans="1:3">
      <c r="A724">
        <v>722</v>
      </c>
      <c r="B724">
        <v>1045844.975741554</v>
      </c>
      <c r="C724">
        <v>2840656.235680723</v>
      </c>
    </row>
    <row r="725" spans="1:3">
      <c r="A725">
        <v>723</v>
      </c>
      <c r="B725">
        <v>1045844.09672058</v>
      </c>
      <c r="C725">
        <v>2840656.349295841</v>
      </c>
    </row>
    <row r="726" spans="1:3">
      <c r="A726">
        <v>724</v>
      </c>
      <c r="B726">
        <v>1045858.880482499</v>
      </c>
      <c r="C726">
        <v>2840660.124781435</v>
      </c>
    </row>
    <row r="727" spans="1:3">
      <c r="A727">
        <v>725</v>
      </c>
      <c r="B727">
        <v>1045858.238113083</v>
      </c>
      <c r="C727">
        <v>2840659.624948583</v>
      </c>
    </row>
    <row r="728" spans="1:3">
      <c r="A728">
        <v>726</v>
      </c>
      <c r="B728">
        <v>1045856.808690774</v>
      </c>
      <c r="C728">
        <v>2840659.42312326</v>
      </c>
    </row>
    <row r="729" spans="1:3">
      <c r="A729">
        <v>727</v>
      </c>
      <c r="B729">
        <v>1045856.198242956</v>
      </c>
      <c r="C729">
        <v>2840659.942149528</v>
      </c>
    </row>
    <row r="730" spans="1:3">
      <c r="A730">
        <v>728</v>
      </c>
      <c r="B730">
        <v>1045854.190529653</v>
      </c>
      <c r="C730">
        <v>2840660.520516747</v>
      </c>
    </row>
    <row r="731" spans="1:3">
      <c r="A731">
        <v>729</v>
      </c>
      <c r="B731">
        <v>1045845.995748808</v>
      </c>
      <c r="C731">
        <v>2840658.145789544</v>
      </c>
    </row>
    <row r="732" spans="1:3">
      <c r="A732">
        <v>730</v>
      </c>
      <c r="B732">
        <v>1045860.879296466</v>
      </c>
      <c r="C732">
        <v>2840661.159170923</v>
      </c>
    </row>
    <row r="733" spans="1:3">
      <c r="A733">
        <v>731</v>
      </c>
      <c r="B733">
        <v>1045850.661024812</v>
      </c>
      <c r="C733">
        <v>2840659.959540592</v>
      </c>
    </row>
    <row r="734" spans="1:3">
      <c r="A734">
        <v>732</v>
      </c>
      <c r="B734">
        <v>1045844.339861553</v>
      </c>
      <c r="C734">
        <v>2840657.87044269</v>
      </c>
    </row>
    <row r="735" spans="1:3">
      <c r="A735">
        <v>733</v>
      </c>
      <c r="B735">
        <v>1045855.239059327</v>
      </c>
      <c r="C735">
        <v>2840660.405663274</v>
      </c>
    </row>
    <row r="736" spans="1:3">
      <c r="A736">
        <v>734</v>
      </c>
      <c r="B736">
        <v>1045847.315028386</v>
      </c>
      <c r="C736">
        <v>2840658.747132206</v>
      </c>
    </row>
    <row r="737" spans="1:3">
      <c r="A737">
        <v>735</v>
      </c>
      <c r="B737">
        <v>1045847.544140661</v>
      </c>
      <c r="C737">
        <v>2840659.431849205</v>
      </c>
    </row>
    <row r="738" spans="1:3">
      <c r="A738">
        <v>736</v>
      </c>
      <c r="B738">
        <v>1045844.881343462</v>
      </c>
      <c r="C738">
        <v>2840659.693748281</v>
      </c>
    </row>
    <row r="739" spans="1:3">
      <c r="A739">
        <v>737</v>
      </c>
      <c r="B739">
        <v>1045848.622520377</v>
      </c>
      <c r="C739">
        <v>2840659.806608867</v>
      </c>
    </row>
    <row r="740" spans="1:3">
      <c r="A740">
        <v>738</v>
      </c>
      <c r="B740">
        <v>1045842.823430971</v>
      </c>
      <c r="C740">
        <v>2840659.278376156</v>
      </c>
    </row>
    <row r="741" spans="1:3">
      <c r="A741">
        <v>739</v>
      </c>
      <c r="B741">
        <v>1045847.243419099</v>
      </c>
      <c r="C741">
        <v>2840659.350269733</v>
      </c>
    </row>
    <row r="742" spans="1:3">
      <c r="A742">
        <v>740</v>
      </c>
      <c r="B742">
        <v>1045846.044782282</v>
      </c>
      <c r="C742">
        <v>2840659.670088985</v>
      </c>
    </row>
    <row r="743" spans="1:3">
      <c r="A743">
        <v>741</v>
      </c>
      <c r="B743">
        <v>1045850.328348521</v>
      </c>
      <c r="C743">
        <v>2840660.768253302</v>
      </c>
    </row>
    <row r="744" spans="1:3">
      <c r="A744">
        <v>742</v>
      </c>
      <c r="B744">
        <v>1045845.09465201</v>
      </c>
      <c r="C744">
        <v>2840659.963888515</v>
      </c>
    </row>
    <row r="745" spans="1:3">
      <c r="A745">
        <v>743</v>
      </c>
      <c r="B745">
        <v>1045852.833922696</v>
      </c>
      <c r="C745">
        <v>2840661.432639615</v>
      </c>
    </row>
    <row r="746" spans="1:3">
      <c r="A746">
        <v>744</v>
      </c>
      <c r="B746">
        <v>1045845.125345905</v>
      </c>
      <c r="C746">
        <v>2840659.864259333</v>
      </c>
    </row>
    <row r="747" spans="1:3">
      <c r="A747">
        <v>745</v>
      </c>
      <c r="B747">
        <v>1045852.018261193</v>
      </c>
      <c r="C747">
        <v>2840661.076089981</v>
      </c>
    </row>
    <row r="748" spans="1:3">
      <c r="A748">
        <v>746</v>
      </c>
      <c r="B748">
        <v>1045857.54475401</v>
      </c>
      <c r="C748">
        <v>2840663.953396396</v>
      </c>
    </row>
    <row r="749" spans="1:3">
      <c r="A749">
        <v>747</v>
      </c>
      <c r="B749">
        <v>1045864.400711628</v>
      </c>
      <c r="C749">
        <v>2840665.839418151</v>
      </c>
    </row>
    <row r="750" spans="1:3">
      <c r="A750">
        <v>748</v>
      </c>
      <c r="B750">
        <v>1045847.526690626</v>
      </c>
      <c r="C750">
        <v>2840661.651652799</v>
      </c>
    </row>
    <row r="751" spans="1:3">
      <c r="A751">
        <v>749</v>
      </c>
      <c r="B751">
        <v>1045856.659379211</v>
      </c>
      <c r="C751">
        <v>2840663.490582383</v>
      </c>
    </row>
    <row r="752" spans="1:3">
      <c r="A752">
        <v>750</v>
      </c>
      <c r="B752">
        <v>1045857.243724103</v>
      </c>
      <c r="C752">
        <v>2840663.560153341</v>
      </c>
    </row>
    <row r="753" spans="1:3">
      <c r="A753">
        <v>751</v>
      </c>
      <c r="B753">
        <v>1045855.430016929</v>
      </c>
      <c r="C753">
        <v>2840662.652724582</v>
      </c>
    </row>
    <row r="754" spans="1:3">
      <c r="A754">
        <v>752</v>
      </c>
      <c r="B754">
        <v>1045876.862939792</v>
      </c>
      <c r="C754">
        <v>2840669.151180887</v>
      </c>
    </row>
    <row r="755" spans="1:3">
      <c r="A755">
        <v>753</v>
      </c>
      <c r="B755">
        <v>1045853.65517118</v>
      </c>
      <c r="C755">
        <v>2840662.687100805</v>
      </c>
    </row>
    <row r="756" spans="1:3">
      <c r="A756">
        <v>754</v>
      </c>
      <c r="B756">
        <v>1045853.794001603</v>
      </c>
      <c r="C756">
        <v>2840663.845434946</v>
      </c>
    </row>
    <row r="757" spans="1:3">
      <c r="A757">
        <v>755</v>
      </c>
      <c r="B757">
        <v>1045850.601696258</v>
      </c>
      <c r="C757">
        <v>2840663.54499652</v>
      </c>
    </row>
    <row r="758" spans="1:3">
      <c r="A758">
        <v>756</v>
      </c>
      <c r="B758">
        <v>1045850.622375077</v>
      </c>
      <c r="C758">
        <v>2840662.952044837</v>
      </c>
    </row>
    <row r="759" spans="1:3">
      <c r="A759">
        <v>757</v>
      </c>
      <c r="B759">
        <v>1045851.972649466</v>
      </c>
      <c r="C759">
        <v>2840663.838272721</v>
      </c>
    </row>
    <row r="760" spans="1:3">
      <c r="A760">
        <v>758</v>
      </c>
      <c r="B760">
        <v>1045854.057450363</v>
      </c>
      <c r="C760">
        <v>2840663.770814343</v>
      </c>
    </row>
    <row r="761" spans="1:3">
      <c r="A761">
        <v>759</v>
      </c>
      <c r="B761">
        <v>1045852.0392346</v>
      </c>
      <c r="C761">
        <v>2840663.393541124</v>
      </c>
    </row>
    <row r="762" spans="1:3">
      <c r="A762">
        <v>760</v>
      </c>
      <c r="B762">
        <v>1045834.422385071</v>
      </c>
      <c r="C762">
        <v>2840659.380146442</v>
      </c>
    </row>
    <row r="763" spans="1:3">
      <c r="A763">
        <v>761</v>
      </c>
      <c r="B763">
        <v>1045862.760273556</v>
      </c>
      <c r="C763">
        <v>2840665.901827999</v>
      </c>
    </row>
    <row r="764" spans="1:3">
      <c r="A764">
        <v>762</v>
      </c>
      <c r="B764">
        <v>1045848.976573257</v>
      </c>
      <c r="C764">
        <v>2840663.474177721</v>
      </c>
    </row>
    <row r="765" spans="1:3">
      <c r="A765">
        <v>763</v>
      </c>
      <c r="B765">
        <v>1045850.439676143</v>
      </c>
      <c r="C765">
        <v>2840663.680999625</v>
      </c>
    </row>
    <row r="766" spans="1:3">
      <c r="A766">
        <v>764</v>
      </c>
      <c r="B766">
        <v>1045851.050452707</v>
      </c>
      <c r="C766">
        <v>2840663.958080214</v>
      </c>
    </row>
    <row r="767" spans="1:3">
      <c r="A767">
        <v>765</v>
      </c>
      <c r="B767">
        <v>1045848.851318183</v>
      </c>
      <c r="C767">
        <v>2840663.653176832</v>
      </c>
    </row>
    <row r="768" spans="1:3">
      <c r="A768">
        <v>766</v>
      </c>
      <c r="B768">
        <v>1045846.288020052</v>
      </c>
      <c r="C768">
        <v>2840662.820070796</v>
      </c>
    </row>
    <row r="769" spans="1:3">
      <c r="A769">
        <v>767</v>
      </c>
      <c r="B769">
        <v>1045847.952417254</v>
      </c>
      <c r="C769">
        <v>2840663.304790616</v>
      </c>
    </row>
    <row r="770" spans="1:3">
      <c r="A770">
        <v>768</v>
      </c>
      <c r="B770">
        <v>1045844.390922787</v>
      </c>
      <c r="C770">
        <v>2840662.494669248</v>
      </c>
    </row>
    <row r="771" spans="1:3">
      <c r="A771">
        <v>769</v>
      </c>
      <c r="B771">
        <v>1045847.747222285</v>
      </c>
      <c r="C771">
        <v>2840663.306000158</v>
      </c>
    </row>
    <row r="772" spans="1:3">
      <c r="A772">
        <v>770</v>
      </c>
      <c r="B772">
        <v>1045844.350913853</v>
      </c>
      <c r="C772">
        <v>2840662.797203897</v>
      </c>
    </row>
    <row r="773" spans="1:3">
      <c r="A773">
        <v>771</v>
      </c>
      <c r="B773">
        <v>1045842.981847753</v>
      </c>
      <c r="C773">
        <v>2840662.172425116</v>
      </c>
    </row>
    <row r="774" spans="1:3">
      <c r="A774">
        <v>772</v>
      </c>
      <c r="B774">
        <v>1045843.011526583</v>
      </c>
      <c r="C774">
        <v>2840662.312469559</v>
      </c>
    </row>
    <row r="775" spans="1:3">
      <c r="A775">
        <v>773</v>
      </c>
      <c r="B775">
        <v>1045837.995004635</v>
      </c>
      <c r="C775">
        <v>2840660.771270757</v>
      </c>
    </row>
    <row r="776" spans="1:3">
      <c r="A776">
        <v>774</v>
      </c>
      <c r="B776">
        <v>1045843.607638074</v>
      </c>
      <c r="C776">
        <v>2840662.481069853</v>
      </c>
    </row>
    <row r="777" spans="1:3">
      <c r="A777">
        <v>775</v>
      </c>
      <c r="B777">
        <v>1045845.14594049</v>
      </c>
      <c r="C777">
        <v>2840662.752103957</v>
      </c>
    </row>
    <row r="778" spans="1:3">
      <c r="A778">
        <v>776</v>
      </c>
      <c r="B778">
        <v>1045850.434834729</v>
      </c>
      <c r="C778">
        <v>2840664.652110635</v>
      </c>
    </row>
    <row r="779" spans="1:3">
      <c r="A779">
        <v>777</v>
      </c>
      <c r="B779">
        <v>1045850.279993083</v>
      </c>
      <c r="C779">
        <v>2840664.949544787</v>
      </c>
    </row>
    <row r="780" spans="1:3">
      <c r="A780">
        <v>778</v>
      </c>
      <c r="B780">
        <v>1045856.755367596</v>
      </c>
      <c r="C780">
        <v>2840665.91143852</v>
      </c>
    </row>
    <row r="781" spans="1:3">
      <c r="A781">
        <v>779</v>
      </c>
      <c r="B781">
        <v>1045851.371016598</v>
      </c>
      <c r="C781">
        <v>2840664.86653918</v>
      </c>
    </row>
    <row r="782" spans="1:3">
      <c r="A782">
        <v>780</v>
      </c>
      <c r="B782">
        <v>1045851.627998487</v>
      </c>
      <c r="C782">
        <v>2840664.803815597</v>
      </c>
    </row>
    <row r="783" spans="1:3">
      <c r="A783">
        <v>781</v>
      </c>
      <c r="B783">
        <v>1045849.479040037</v>
      </c>
      <c r="C783">
        <v>2840664.068588026</v>
      </c>
    </row>
    <row r="784" spans="1:3">
      <c r="A784">
        <v>782</v>
      </c>
      <c r="B784">
        <v>1045842.373262532</v>
      </c>
      <c r="C784">
        <v>2840662.686777127</v>
      </c>
    </row>
    <row r="785" spans="1:3">
      <c r="A785">
        <v>783</v>
      </c>
      <c r="B785">
        <v>1045841.507030638</v>
      </c>
      <c r="C785">
        <v>2840662.622203724</v>
      </c>
    </row>
    <row r="786" spans="1:3">
      <c r="A786">
        <v>784</v>
      </c>
      <c r="B786">
        <v>1045843.589818198</v>
      </c>
      <c r="C786">
        <v>2840662.520875203</v>
      </c>
    </row>
    <row r="787" spans="1:3">
      <c r="A787">
        <v>785</v>
      </c>
      <c r="B787">
        <v>1045841.317144624</v>
      </c>
      <c r="C787">
        <v>2840662.508518269</v>
      </c>
    </row>
    <row r="788" spans="1:3">
      <c r="A788">
        <v>786</v>
      </c>
      <c r="B788">
        <v>1045843.500051762</v>
      </c>
      <c r="C788">
        <v>2840663.354909631</v>
      </c>
    </row>
    <row r="789" spans="1:3">
      <c r="A789">
        <v>787</v>
      </c>
      <c r="B789">
        <v>1045844.084503939</v>
      </c>
      <c r="C789">
        <v>2840663.050060323</v>
      </c>
    </row>
    <row r="790" spans="1:3">
      <c r="A790">
        <v>788</v>
      </c>
      <c r="B790">
        <v>1045844.556292647</v>
      </c>
      <c r="C790">
        <v>2840662.87420171</v>
      </c>
    </row>
    <row r="791" spans="1:3">
      <c r="A791">
        <v>789</v>
      </c>
      <c r="B791">
        <v>1045846.370621286</v>
      </c>
      <c r="C791">
        <v>2840663.283368986</v>
      </c>
    </row>
    <row r="792" spans="1:3">
      <c r="A792">
        <v>790</v>
      </c>
      <c r="B792">
        <v>1045847.387239229</v>
      </c>
      <c r="C792">
        <v>2840663.275767474</v>
      </c>
    </row>
    <row r="793" spans="1:3">
      <c r="A793">
        <v>791</v>
      </c>
      <c r="B793">
        <v>1045845.347777984</v>
      </c>
      <c r="C793">
        <v>2840662.977392493</v>
      </c>
    </row>
    <row r="794" spans="1:3">
      <c r="A794">
        <v>792</v>
      </c>
      <c r="B794">
        <v>1045845.954907767</v>
      </c>
      <c r="C794">
        <v>2840663.183762286</v>
      </c>
    </row>
    <row r="795" spans="1:3">
      <c r="A795">
        <v>793</v>
      </c>
      <c r="B795">
        <v>1045842.727707385</v>
      </c>
      <c r="C795">
        <v>2840662.618042713</v>
      </c>
    </row>
    <row r="796" spans="1:3">
      <c r="A796">
        <v>794</v>
      </c>
      <c r="B796">
        <v>1045844.773185257</v>
      </c>
      <c r="C796">
        <v>2840662.96995276</v>
      </c>
    </row>
    <row r="797" spans="1:3">
      <c r="A797">
        <v>795</v>
      </c>
      <c r="B797">
        <v>1045844.602751574</v>
      </c>
      <c r="C797">
        <v>2840662.850523706</v>
      </c>
    </row>
    <row r="798" spans="1:3">
      <c r="A798">
        <v>796</v>
      </c>
      <c r="B798">
        <v>1045835.86846196</v>
      </c>
      <c r="C798">
        <v>2840660.361690764</v>
      </c>
    </row>
    <row r="799" spans="1:3">
      <c r="A799">
        <v>797</v>
      </c>
      <c r="B799">
        <v>1045844.94231576</v>
      </c>
      <c r="C799">
        <v>2840662.806754945</v>
      </c>
    </row>
    <row r="800" spans="1:3">
      <c r="A800">
        <v>798</v>
      </c>
      <c r="B800">
        <v>1045850.53591331</v>
      </c>
      <c r="C800">
        <v>2840664.796251455</v>
      </c>
    </row>
    <row r="801" spans="1:3">
      <c r="A801">
        <v>799</v>
      </c>
      <c r="B801">
        <v>1045849.262290991</v>
      </c>
      <c r="C801">
        <v>2840664.358013062</v>
      </c>
    </row>
    <row r="802" spans="1:3">
      <c r="A802">
        <v>800</v>
      </c>
      <c r="B802">
        <v>1045848.127129487</v>
      </c>
      <c r="C802">
        <v>2840663.419911614</v>
      </c>
    </row>
    <row r="803" spans="1:3">
      <c r="A803">
        <v>801</v>
      </c>
      <c r="B803">
        <v>1045848.853328128</v>
      </c>
      <c r="C803">
        <v>2840663.33326256</v>
      </c>
    </row>
    <row r="804" spans="1:3">
      <c r="A804">
        <v>802</v>
      </c>
      <c r="B804">
        <v>1045846.361448223</v>
      </c>
      <c r="C804">
        <v>2840663.267126277</v>
      </c>
    </row>
    <row r="805" spans="1:3">
      <c r="A805">
        <v>803</v>
      </c>
      <c r="B805">
        <v>1045845.902434879</v>
      </c>
      <c r="C805">
        <v>2840662.684373701</v>
      </c>
    </row>
    <row r="806" spans="1:3">
      <c r="A806">
        <v>804</v>
      </c>
      <c r="B806">
        <v>1045846.613178991</v>
      </c>
      <c r="C806">
        <v>2840663.241988258</v>
      </c>
    </row>
    <row r="807" spans="1:3">
      <c r="A807">
        <v>805</v>
      </c>
      <c r="B807">
        <v>1045851.190171575</v>
      </c>
      <c r="C807">
        <v>2840663.968183759</v>
      </c>
    </row>
    <row r="808" spans="1:3">
      <c r="A808">
        <v>806</v>
      </c>
      <c r="B808">
        <v>1045854.328389219</v>
      </c>
      <c r="C808">
        <v>2840664.589038005</v>
      </c>
    </row>
    <row r="809" spans="1:3">
      <c r="A809">
        <v>807</v>
      </c>
      <c r="B809">
        <v>1045851.538203925</v>
      </c>
      <c r="C809">
        <v>2840663.824002533</v>
      </c>
    </row>
    <row r="810" spans="1:3">
      <c r="A810">
        <v>808</v>
      </c>
      <c r="B810">
        <v>1045851.861789225</v>
      </c>
      <c r="C810">
        <v>2840663.871031346</v>
      </c>
    </row>
    <row r="811" spans="1:3">
      <c r="A811">
        <v>809</v>
      </c>
      <c r="B811">
        <v>1045852.712317221</v>
      </c>
      <c r="C811">
        <v>2840664.23074475</v>
      </c>
    </row>
    <row r="812" spans="1:3">
      <c r="A812">
        <v>810</v>
      </c>
      <c r="B812">
        <v>1045854.033015546</v>
      </c>
      <c r="C812">
        <v>2840664.07247981</v>
      </c>
    </row>
    <row r="813" spans="1:3">
      <c r="A813">
        <v>811</v>
      </c>
      <c r="B813">
        <v>1045849.979958851</v>
      </c>
      <c r="C813">
        <v>2840663.502646481</v>
      </c>
    </row>
    <row r="814" spans="1:3">
      <c r="A814">
        <v>812</v>
      </c>
      <c r="B814">
        <v>1045856.431119288</v>
      </c>
      <c r="C814">
        <v>2840664.923495494</v>
      </c>
    </row>
    <row r="815" spans="1:3">
      <c r="A815">
        <v>813</v>
      </c>
      <c r="B815">
        <v>1045849.281961584</v>
      </c>
      <c r="C815">
        <v>2840663.543149177</v>
      </c>
    </row>
    <row r="816" spans="1:3">
      <c r="A816">
        <v>814</v>
      </c>
      <c r="B816">
        <v>1045851.05975017</v>
      </c>
      <c r="C816">
        <v>2840663.345079123</v>
      </c>
    </row>
    <row r="817" spans="1:3">
      <c r="A817">
        <v>815</v>
      </c>
      <c r="B817">
        <v>1045849.778931452</v>
      </c>
      <c r="C817">
        <v>2840663.290500635</v>
      </c>
    </row>
    <row r="818" spans="1:3">
      <c r="A818">
        <v>816</v>
      </c>
      <c r="B818">
        <v>1045852.679219405</v>
      </c>
      <c r="C818">
        <v>2840663.983246079</v>
      </c>
    </row>
    <row r="819" spans="1:3">
      <c r="A819">
        <v>817</v>
      </c>
      <c r="B819">
        <v>1045851.533515254</v>
      </c>
      <c r="C819">
        <v>2840663.902359408</v>
      </c>
    </row>
    <row r="820" spans="1:3">
      <c r="A820">
        <v>818</v>
      </c>
      <c r="B820">
        <v>1045851.54716035</v>
      </c>
      <c r="C820">
        <v>2840663.88828658</v>
      </c>
    </row>
    <row r="821" spans="1:3">
      <c r="A821">
        <v>819</v>
      </c>
      <c r="B821">
        <v>1045852.373606276</v>
      </c>
      <c r="C821">
        <v>2840664.000393855</v>
      </c>
    </row>
    <row r="822" spans="1:3">
      <c r="A822">
        <v>820</v>
      </c>
      <c r="B822">
        <v>1045852.263285815</v>
      </c>
      <c r="C822">
        <v>2840663.983702721</v>
      </c>
    </row>
    <row r="823" spans="1:3">
      <c r="A823">
        <v>821</v>
      </c>
      <c r="B823">
        <v>1045846.947125353</v>
      </c>
      <c r="C823">
        <v>2840662.449000346</v>
      </c>
    </row>
    <row r="824" spans="1:3">
      <c r="A824">
        <v>822</v>
      </c>
      <c r="B824">
        <v>1045845.876151053</v>
      </c>
      <c r="C824">
        <v>2840662.037161194</v>
      </c>
    </row>
    <row r="825" spans="1:3">
      <c r="A825">
        <v>823</v>
      </c>
      <c r="B825">
        <v>1045849.528902999</v>
      </c>
      <c r="C825">
        <v>2840663.41974814</v>
      </c>
    </row>
    <row r="826" spans="1:3">
      <c r="A826">
        <v>824</v>
      </c>
      <c r="B826">
        <v>1045846.610775503</v>
      </c>
      <c r="C826">
        <v>2840662.366116664</v>
      </c>
    </row>
    <row r="827" spans="1:3">
      <c r="A827">
        <v>825</v>
      </c>
      <c r="B827">
        <v>1045845.309557156</v>
      </c>
      <c r="C827">
        <v>2840662.271253822</v>
      </c>
    </row>
    <row r="828" spans="1:3">
      <c r="A828">
        <v>826</v>
      </c>
      <c r="B828">
        <v>1045845.932955445</v>
      </c>
      <c r="C828">
        <v>2840662.321545234</v>
      </c>
    </row>
    <row r="829" spans="1:3">
      <c r="A829">
        <v>827</v>
      </c>
      <c r="B829">
        <v>1045846.357248648</v>
      </c>
      <c r="C829">
        <v>2840662.478984841</v>
      </c>
    </row>
    <row r="830" spans="1:3">
      <c r="A830">
        <v>828</v>
      </c>
      <c r="B830">
        <v>1045846.116108226</v>
      </c>
      <c r="C830">
        <v>2840662.377785888</v>
      </c>
    </row>
    <row r="831" spans="1:3">
      <c r="A831">
        <v>829</v>
      </c>
      <c r="B831">
        <v>1045848.76867396</v>
      </c>
      <c r="C831">
        <v>2840662.888106417</v>
      </c>
    </row>
    <row r="832" spans="1:3">
      <c r="A832">
        <v>830</v>
      </c>
      <c r="B832">
        <v>1045848.988300813</v>
      </c>
      <c r="C832">
        <v>2840662.978776718</v>
      </c>
    </row>
    <row r="833" spans="1:3">
      <c r="A833">
        <v>831</v>
      </c>
      <c r="B833">
        <v>1045848.170325656</v>
      </c>
      <c r="C833">
        <v>2840662.622634558</v>
      </c>
    </row>
    <row r="834" spans="1:3">
      <c r="A834">
        <v>832</v>
      </c>
      <c r="B834">
        <v>1045847.915824383</v>
      </c>
      <c r="C834">
        <v>2840662.58835881</v>
      </c>
    </row>
    <row r="835" spans="1:3">
      <c r="A835">
        <v>833</v>
      </c>
      <c r="B835">
        <v>1045844.590412563</v>
      </c>
      <c r="C835">
        <v>2840661.72031801</v>
      </c>
    </row>
    <row r="836" spans="1:3">
      <c r="A836">
        <v>834</v>
      </c>
      <c r="B836">
        <v>1045848.233737643</v>
      </c>
      <c r="C836">
        <v>2840662.748745114</v>
      </c>
    </row>
    <row r="837" spans="1:3">
      <c r="A837">
        <v>835</v>
      </c>
      <c r="B837">
        <v>1045845.035039532</v>
      </c>
      <c r="C837">
        <v>2840661.948486263</v>
      </c>
    </row>
    <row r="838" spans="1:3">
      <c r="A838">
        <v>836</v>
      </c>
      <c r="B838">
        <v>1045847.763597155</v>
      </c>
      <c r="C838">
        <v>2840662.460070814</v>
      </c>
    </row>
    <row r="839" spans="1:3">
      <c r="A839">
        <v>837</v>
      </c>
      <c r="B839">
        <v>1045846.724484359</v>
      </c>
      <c r="C839">
        <v>2840662.451474048</v>
      </c>
    </row>
    <row r="840" spans="1:3">
      <c r="A840">
        <v>838</v>
      </c>
      <c r="B840">
        <v>1045847.801616278</v>
      </c>
      <c r="C840">
        <v>2840662.451786255</v>
      </c>
    </row>
    <row r="841" spans="1:3">
      <c r="A841">
        <v>839</v>
      </c>
      <c r="B841">
        <v>1045850.630273324</v>
      </c>
      <c r="C841">
        <v>2840663.00453985</v>
      </c>
    </row>
    <row r="842" spans="1:3">
      <c r="A842">
        <v>840</v>
      </c>
      <c r="B842">
        <v>1045848.168458843</v>
      </c>
      <c r="C842">
        <v>2840662.661390686</v>
      </c>
    </row>
    <row r="843" spans="1:3">
      <c r="A843">
        <v>841</v>
      </c>
      <c r="B843">
        <v>1045848.176774829</v>
      </c>
      <c r="C843">
        <v>2840662.561909551</v>
      </c>
    </row>
    <row r="844" spans="1:3">
      <c r="A844">
        <v>842</v>
      </c>
      <c r="B844">
        <v>1045847.81647094</v>
      </c>
      <c r="C844">
        <v>2840662.582690737</v>
      </c>
    </row>
    <row r="845" spans="1:3">
      <c r="A845">
        <v>843</v>
      </c>
      <c r="B845">
        <v>1045847.209238237</v>
      </c>
      <c r="C845">
        <v>2840662.471030281</v>
      </c>
    </row>
    <row r="846" spans="1:3">
      <c r="A846">
        <v>844</v>
      </c>
      <c r="B846">
        <v>1045846.132438626</v>
      </c>
      <c r="C846">
        <v>2840662.156597488</v>
      </c>
    </row>
    <row r="847" spans="1:3">
      <c r="A847">
        <v>845</v>
      </c>
      <c r="B847">
        <v>1045853.312130757</v>
      </c>
      <c r="C847">
        <v>2840664.31521963</v>
      </c>
    </row>
    <row r="848" spans="1:3">
      <c r="A848">
        <v>846</v>
      </c>
      <c r="B848">
        <v>1045847.370411404</v>
      </c>
      <c r="C848">
        <v>2840662.457360697</v>
      </c>
    </row>
    <row r="849" spans="1:3">
      <c r="A849">
        <v>847</v>
      </c>
      <c r="B849">
        <v>1045846.264857283</v>
      </c>
      <c r="C849">
        <v>2840661.90122943</v>
      </c>
    </row>
    <row r="850" spans="1:3">
      <c r="A850">
        <v>848</v>
      </c>
      <c r="B850">
        <v>1045848.230041199</v>
      </c>
      <c r="C850">
        <v>2840662.611269756</v>
      </c>
    </row>
    <row r="851" spans="1:3">
      <c r="A851">
        <v>849</v>
      </c>
      <c r="B851">
        <v>1045850.797868846</v>
      </c>
      <c r="C851">
        <v>2840662.933895304</v>
      </c>
    </row>
    <row r="852" spans="1:3">
      <c r="A852">
        <v>850</v>
      </c>
      <c r="B852">
        <v>1045847.996759807</v>
      </c>
      <c r="C852">
        <v>2840662.55154791</v>
      </c>
    </row>
    <row r="853" spans="1:3">
      <c r="A853">
        <v>851</v>
      </c>
      <c r="B853">
        <v>1045847.464728672</v>
      </c>
      <c r="C853">
        <v>2840662.564499003</v>
      </c>
    </row>
    <row r="854" spans="1:3">
      <c r="A854">
        <v>852</v>
      </c>
      <c r="B854">
        <v>1045848.065813593</v>
      </c>
      <c r="C854">
        <v>2840662.55727596</v>
      </c>
    </row>
    <row r="855" spans="1:3">
      <c r="A855">
        <v>853</v>
      </c>
      <c r="B855">
        <v>1045848.015763996</v>
      </c>
      <c r="C855">
        <v>2840662.406836228</v>
      </c>
    </row>
    <row r="856" spans="1:3">
      <c r="A856">
        <v>854</v>
      </c>
      <c r="B856">
        <v>1045848.252499584</v>
      </c>
      <c r="C856">
        <v>2840662.651478922</v>
      </c>
    </row>
    <row r="857" spans="1:3">
      <c r="A857">
        <v>855</v>
      </c>
      <c r="B857">
        <v>1045847.41054933</v>
      </c>
      <c r="C857">
        <v>2840662.420904919</v>
      </c>
    </row>
    <row r="858" spans="1:3">
      <c r="A858">
        <v>856</v>
      </c>
      <c r="B858">
        <v>1045847.521644332</v>
      </c>
      <c r="C858">
        <v>2840662.544642968</v>
      </c>
    </row>
    <row r="859" spans="1:3">
      <c r="A859">
        <v>857</v>
      </c>
      <c r="B859">
        <v>1045846.967980734</v>
      </c>
      <c r="C859">
        <v>2840662.441924164</v>
      </c>
    </row>
    <row r="860" spans="1:3">
      <c r="A860">
        <v>858</v>
      </c>
      <c r="B860">
        <v>1045846.945520254</v>
      </c>
      <c r="C860">
        <v>2840662.440371955</v>
      </c>
    </row>
    <row r="861" spans="1:3">
      <c r="A861">
        <v>859</v>
      </c>
      <c r="B861">
        <v>1045848.246918245</v>
      </c>
      <c r="C861">
        <v>2840662.662685156</v>
      </c>
    </row>
    <row r="862" spans="1:3">
      <c r="A862">
        <v>860</v>
      </c>
      <c r="B862">
        <v>1045848.751704721</v>
      </c>
      <c r="C862">
        <v>2840662.703834137</v>
      </c>
    </row>
    <row r="863" spans="1:3">
      <c r="A863">
        <v>861</v>
      </c>
      <c r="B863">
        <v>1045848.948037834</v>
      </c>
      <c r="C863">
        <v>2840662.831395286</v>
      </c>
    </row>
    <row r="864" spans="1:3">
      <c r="A864">
        <v>862</v>
      </c>
      <c r="B864">
        <v>1045849.005147994</v>
      </c>
      <c r="C864">
        <v>2840662.908389232</v>
      </c>
    </row>
    <row r="865" spans="1:3">
      <c r="A865">
        <v>863</v>
      </c>
      <c r="B865">
        <v>1045846.821798334</v>
      </c>
      <c r="C865">
        <v>2840662.204371241</v>
      </c>
    </row>
    <row r="866" spans="1:3">
      <c r="A866">
        <v>864</v>
      </c>
      <c r="B866">
        <v>1045847.746658172</v>
      </c>
      <c r="C866">
        <v>2840662.443672143</v>
      </c>
    </row>
    <row r="867" spans="1:3">
      <c r="A867">
        <v>865</v>
      </c>
      <c r="B867">
        <v>1045848.036230107</v>
      </c>
      <c r="C867">
        <v>2840662.452862802</v>
      </c>
    </row>
    <row r="868" spans="1:3">
      <c r="A868">
        <v>866</v>
      </c>
      <c r="B868">
        <v>1045849.171862124</v>
      </c>
      <c r="C868">
        <v>2840662.679579433</v>
      </c>
    </row>
    <row r="869" spans="1:3">
      <c r="A869">
        <v>867</v>
      </c>
      <c r="B869">
        <v>1045849.212094717</v>
      </c>
      <c r="C869">
        <v>2840662.727937935</v>
      </c>
    </row>
    <row r="870" spans="1:3">
      <c r="A870">
        <v>868</v>
      </c>
      <c r="B870">
        <v>1045849.308411492</v>
      </c>
      <c r="C870">
        <v>2840662.684207704</v>
      </c>
    </row>
    <row r="871" spans="1:3">
      <c r="A871">
        <v>869</v>
      </c>
      <c r="B871">
        <v>1045849.087915855</v>
      </c>
      <c r="C871">
        <v>2840662.704628769</v>
      </c>
    </row>
    <row r="872" spans="1:3">
      <c r="A872">
        <v>870</v>
      </c>
      <c r="B872">
        <v>1045848.90634284</v>
      </c>
      <c r="C872">
        <v>2840662.676708834</v>
      </c>
    </row>
    <row r="873" spans="1:3">
      <c r="A873">
        <v>871</v>
      </c>
      <c r="B873">
        <v>1045848.120944002</v>
      </c>
      <c r="C873">
        <v>2840662.527712541</v>
      </c>
    </row>
    <row r="874" spans="1:3">
      <c r="A874">
        <v>872</v>
      </c>
      <c r="B874">
        <v>1045849.157893891</v>
      </c>
      <c r="C874">
        <v>2840662.71255976</v>
      </c>
    </row>
    <row r="875" spans="1:3">
      <c r="A875">
        <v>873</v>
      </c>
      <c r="B875">
        <v>1045849.832966689</v>
      </c>
      <c r="C875">
        <v>2840662.998952134</v>
      </c>
    </row>
    <row r="876" spans="1:3">
      <c r="A876">
        <v>874</v>
      </c>
      <c r="B876">
        <v>1045849.615728366</v>
      </c>
      <c r="C876">
        <v>2840662.822823906</v>
      </c>
    </row>
    <row r="877" spans="1:3">
      <c r="A877">
        <v>875</v>
      </c>
      <c r="B877">
        <v>1045848.440223798</v>
      </c>
      <c r="C877">
        <v>2840662.594275599</v>
      </c>
    </row>
    <row r="878" spans="1:3">
      <c r="A878">
        <v>876</v>
      </c>
      <c r="B878">
        <v>1045848.34374236</v>
      </c>
      <c r="C878">
        <v>2840662.551728251</v>
      </c>
    </row>
    <row r="879" spans="1:3">
      <c r="A879">
        <v>877</v>
      </c>
      <c r="B879">
        <v>1045848.613675361</v>
      </c>
      <c r="C879">
        <v>2840662.658425659</v>
      </c>
    </row>
    <row r="880" spans="1:3">
      <c r="A880">
        <v>878</v>
      </c>
      <c r="B880">
        <v>1045849.027750615</v>
      </c>
      <c r="C880">
        <v>2840662.725033874</v>
      </c>
    </row>
    <row r="881" spans="1:3">
      <c r="A881">
        <v>879</v>
      </c>
      <c r="B881">
        <v>1045848.944557372</v>
      </c>
      <c r="C881">
        <v>2840662.654175944</v>
      </c>
    </row>
    <row r="882" spans="1:3">
      <c r="A882">
        <v>880</v>
      </c>
      <c r="B882">
        <v>1045848.455970255</v>
      </c>
      <c r="C882">
        <v>2840662.536146278</v>
      </c>
    </row>
    <row r="883" spans="1:3">
      <c r="A883">
        <v>881</v>
      </c>
      <c r="B883">
        <v>1045849.47192655</v>
      </c>
      <c r="C883">
        <v>2840662.801019566</v>
      </c>
    </row>
    <row r="884" spans="1:3">
      <c r="A884">
        <v>882</v>
      </c>
      <c r="B884">
        <v>1045848.796189142</v>
      </c>
      <c r="C884">
        <v>2840662.600140333</v>
      </c>
    </row>
    <row r="885" spans="1:3">
      <c r="A885">
        <v>883</v>
      </c>
      <c r="B885">
        <v>1045849.956068089</v>
      </c>
      <c r="C885">
        <v>2840662.915372788</v>
      </c>
    </row>
    <row r="886" spans="1:3">
      <c r="A886">
        <v>884</v>
      </c>
      <c r="B886">
        <v>1045848.701962673</v>
      </c>
      <c r="C886">
        <v>2840662.541557706</v>
      </c>
    </row>
    <row r="887" spans="1:3">
      <c r="A887">
        <v>885</v>
      </c>
      <c r="B887">
        <v>1045845.205281131</v>
      </c>
      <c r="C887">
        <v>2840661.543585096</v>
      </c>
    </row>
    <row r="888" spans="1:3">
      <c r="A888">
        <v>886</v>
      </c>
      <c r="B888">
        <v>1045847.927866738</v>
      </c>
      <c r="C888">
        <v>2840662.386607601</v>
      </c>
    </row>
    <row r="889" spans="1:3">
      <c r="A889">
        <v>887</v>
      </c>
      <c r="B889">
        <v>1045847.286213524</v>
      </c>
      <c r="C889">
        <v>2840662.404875257</v>
      </c>
    </row>
    <row r="890" spans="1:3">
      <c r="A890">
        <v>888</v>
      </c>
      <c r="B890">
        <v>1045847.973834016</v>
      </c>
      <c r="C890">
        <v>2840662.506863448</v>
      </c>
    </row>
    <row r="891" spans="1:3">
      <c r="A891">
        <v>889</v>
      </c>
      <c r="B891">
        <v>1045848.954157178</v>
      </c>
      <c r="C891">
        <v>2840662.608228884</v>
      </c>
    </row>
    <row r="892" spans="1:3">
      <c r="A892">
        <v>890</v>
      </c>
      <c r="B892">
        <v>1045848.396599107</v>
      </c>
      <c r="C892">
        <v>2840662.492560002</v>
      </c>
    </row>
    <row r="893" spans="1:3">
      <c r="A893">
        <v>891</v>
      </c>
      <c r="B893">
        <v>1045848.69604404</v>
      </c>
      <c r="C893">
        <v>2840662.619275753</v>
      </c>
    </row>
    <row r="894" spans="1:3">
      <c r="A894">
        <v>892</v>
      </c>
      <c r="B894">
        <v>1045848.369111887</v>
      </c>
      <c r="C894">
        <v>2840662.534664085</v>
      </c>
    </row>
    <row r="895" spans="1:3">
      <c r="A895">
        <v>893</v>
      </c>
      <c r="B895">
        <v>1045847.656230635</v>
      </c>
      <c r="C895">
        <v>2840662.322108552</v>
      </c>
    </row>
    <row r="896" spans="1:3">
      <c r="A896">
        <v>894</v>
      </c>
      <c r="B896">
        <v>1045848.393465599</v>
      </c>
      <c r="C896">
        <v>2840662.533680164</v>
      </c>
    </row>
    <row r="897" spans="1:3">
      <c r="A897">
        <v>895</v>
      </c>
      <c r="B897">
        <v>1045848.657944296</v>
      </c>
      <c r="C897">
        <v>2840662.544665296</v>
      </c>
    </row>
    <row r="898" spans="1:3">
      <c r="A898">
        <v>896</v>
      </c>
      <c r="B898">
        <v>1045847.779781931</v>
      </c>
      <c r="C898">
        <v>2840662.371456075</v>
      </c>
    </row>
    <row r="899" spans="1:3">
      <c r="A899">
        <v>897</v>
      </c>
      <c r="B899">
        <v>1045847.69193792</v>
      </c>
      <c r="C899">
        <v>2840662.320482547</v>
      </c>
    </row>
    <row r="900" spans="1:3">
      <c r="A900">
        <v>898</v>
      </c>
      <c r="B900">
        <v>1045847.819689345</v>
      </c>
      <c r="C900">
        <v>2840662.396636655</v>
      </c>
    </row>
    <row r="901" spans="1:3">
      <c r="A901">
        <v>899</v>
      </c>
      <c r="B901">
        <v>1045847.537476963</v>
      </c>
      <c r="C901">
        <v>2840662.337776878</v>
      </c>
    </row>
    <row r="902" spans="1:3">
      <c r="A902">
        <v>900</v>
      </c>
      <c r="B902">
        <v>1045847.938027079</v>
      </c>
      <c r="C902">
        <v>2840662.419263794</v>
      </c>
    </row>
    <row r="903" spans="1:3">
      <c r="A903">
        <v>901</v>
      </c>
      <c r="B903">
        <v>1045847.763012977</v>
      </c>
      <c r="C903">
        <v>2840662.383602145</v>
      </c>
    </row>
    <row r="904" spans="1:3">
      <c r="A904">
        <v>902</v>
      </c>
      <c r="B904">
        <v>1045848.550079326</v>
      </c>
      <c r="C904">
        <v>2840662.592114371</v>
      </c>
    </row>
    <row r="905" spans="1:3">
      <c r="A905">
        <v>903</v>
      </c>
      <c r="B905">
        <v>1045847.703673545</v>
      </c>
      <c r="C905">
        <v>2840662.364803984</v>
      </c>
    </row>
    <row r="906" spans="1:3">
      <c r="A906">
        <v>904</v>
      </c>
      <c r="B906">
        <v>1045848.093701625</v>
      </c>
      <c r="C906">
        <v>2840662.437649278</v>
      </c>
    </row>
    <row r="907" spans="1:3">
      <c r="A907">
        <v>905</v>
      </c>
      <c r="B907">
        <v>1045847.779941367</v>
      </c>
      <c r="C907">
        <v>2840662.333561433</v>
      </c>
    </row>
    <row r="908" spans="1:3">
      <c r="A908">
        <v>906</v>
      </c>
      <c r="B908">
        <v>1045846.30882999</v>
      </c>
      <c r="C908">
        <v>2840661.976730388</v>
      </c>
    </row>
    <row r="909" spans="1:3">
      <c r="A909">
        <v>907</v>
      </c>
      <c r="B909">
        <v>1045846.572837919</v>
      </c>
      <c r="C909">
        <v>2840662.046928946</v>
      </c>
    </row>
    <row r="910" spans="1:3">
      <c r="A910">
        <v>908</v>
      </c>
      <c r="B910">
        <v>1045846.244430869</v>
      </c>
      <c r="C910">
        <v>2840662.003748247</v>
      </c>
    </row>
    <row r="911" spans="1:3">
      <c r="A911">
        <v>909</v>
      </c>
      <c r="B911">
        <v>1045845.998816166</v>
      </c>
      <c r="C911">
        <v>2840661.934968425</v>
      </c>
    </row>
    <row r="912" spans="1:3">
      <c r="A912">
        <v>910</v>
      </c>
      <c r="B912">
        <v>1045846.532513144</v>
      </c>
      <c r="C912">
        <v>2840662.123080941</v>
      </c>
    </row>
    <row r="913" spans="1:3">
      <c r="A913">
        <v>911</v>
      </c>
      <c r="B913">
        <v>1045846.599007971</v>
      </c>
      <c r="C913">
        <v>2840662.121311948</v>
      </c>
    </row>
    <row r="914" spans="1:3">
      <c r="A914">
        <v>912</v>
      </c>
      <c r="B914">
        <v>1045847.019588883</v>
      </c>
      <c r="C914">
        <v>2840662.265675605</v>
      </c>
    </row>
    <row r="915" spans="1:3">
      <c r="A915">
        <v>913</v>
      </c>
      <c r="B915">
        <v>1045846.255941294</v>
      </c>
      <c r="C915">
        <v>2840662.080150446</v>
      </c>
    </row>
    <row r="916" spans="1:3">
      <c r="A916">
        <v>914</v>
      </c>
      <c r="B916">
        <v>1045846.477754307</v>
      </c>
      <c r="C916">
        <v>2840662.083949861</v>
      </c>
    </row>
    <row r="917" spans="1:3">
      <c r="A917">
        <v>915</v>
      </c>
      <c r="B917">
        <v>1045846.415403164</v>
      </c>
      <c r="C917">
        <v>2840662.114538526</v>
      </c>
    </row>
    <row r="918" spans="1:3">
      <c r="A918">
        <v>916</v>
      </c>
      <c r="B918">
        <v>1045846.248033788</v>
      </c>
      <c r="C918">
        <v>2840662.16883303</v>
      </c>
    </row>
    <row r="919" spans="1:3">
      <c r="A919">
        <v>917</v>
      </c>
      <c r="B919">
        <v>1045846.187664656</v>
      </c>
      <c r="C919">
        <v>2840662.180203853</v>
      </c>
    </row>
    <row r="920" spans="1:3">
      <c r="A920">
        <v>918</v>
      </c>
      <c r="B920">
        <v>1045846.752920668</v>
      </c>
      <c r="C920">
        <v>2840662.354628878</v>
      </c>
    </row>
    <row r="921" spans="1:3">
      <c r="A921">
        <v>919</v>
      </c>
      <c r="B921">
        <v>1045845.872441907</v>
      </c>
      <c r="C921">
        <v>2840662.115186605</v>
      </c>
    </row>
    <row r="922" spans="1:3">
      <c r="A922">
        <v>920</v>
      </c>
      <c r="B922">
        <v>1045846.142117036</v>
      </c>
      <c r="C922">
        <v>2840662.12004339</v>
      </c>
    </row>
    <row r="923" spans="1:3">
      <c r="A923">
        <v>921</v>
      </c>
      <c r="B923">
        <v>1045846.221557462</v>
      </c>
      <c r="C923">
        <v>2840662.192032744</v>
      </c>
    </row>
    <row r="924" spans="1:3">
      <c r="A924">
        <v>922</v>
      </c>
      <c r="B924">
        <v>1045846.445371935</v>
      </c>
      <c r="C924">
        <v>2840662.244975413</v>
      </c>
    </row>
    <row r="925" spans="1:3">
      <c r="A925">
        <v>923</v>
      </c>
      <c r="B925">
        <v>1045846.274978805</v>
      </c>
      <c r="C925">
        <v>2840662.20759667</v>
      </c>
    </row>
    <row r="926" spans="1:3">
      <c r="A926">
        <v>924</v>
      </c>
      <c r="B926">
        <v>1045846.867917617</v>
      </c>
      <c r="C926">
        <v>2840662.379522888</v>
      </c>
    </row>
    <row r="927" spans="1:3">
      <c r="A927">
        <v>925</v>
      </c>
      <c r="B927">
        <v>1045846.832526995</v>
      </c>
      <c r="C927">
        <v>2840662.367940577</v>
      </c>
    </row>
    <row r="928" spans="1:3">
      <c r="A928">
        <v>926</v>
      </c>
      <c r="B928">
        <v>1045846.77457253</v>
      </c>
      <c r="C928">
        <v>2840662.419353957</v>
      </c>
    </row>
    <row r="929" spans="1:3">
      <c r="A929">
        <v>927</v>
      </c>
      <c r="B929">
        <v>1045847.051407787</v>
      </c>
      <c r="C929">
        <v>2840662.381201006</v>
      </c>
    </row>
    <row r="930" spans="1:3">
      <c r="A930">
        <v>928</v>
      </c>
      <c r="B930">
        <v>1045846.447713726</v>
      </c>
      <c r="C930">
        <v>2840662.2502754</v>
      </c>
    </row>
    <row r="931" spans="1:3">
      <c r="A931">
        <v>929</v>
      </c>
      <c r="B931">
        <v>1045847.665418243</v>
      </c>
      <c r="C931">
        <v>2840662.599877091</v>
      </c>
    </row>
    <row r="932" spans="1:3">
      <c r="A932">
        <v>930</v>
      </c>
      <c r="B932">
        <v>1045848.019383795</v>
      </c>
      <c r="C932">
        <v>2840662.742308928</v>
      </c>
    </row>
    <row r="933" spans="1:3">
      <c r="A933">
        <v>931</v>
      </c>
      <c r="B933">
        <v>1045847.828713972</v>
      </c>
      <c r="C933">
        <v>2840662.624290814</v>
      </c>
    </row>
    <row r="934" spans="1:3">
      <c r="A934">
        <v>932</v>
      </c>
      <c r="B934">
        <v>1045848.469561236</v>
      </c>
      <c r="C934">
        <v>2840662.825518069</v>
      </c>
    </row>
    <row r="935" spans="1:3">
      <c r="A935">
        <v>933</v>
      </c>
      <c r="B935">
        <v>1045847.651621362</v>
      </c>
      <c r="C935">
        <v>2840662.57196449</v>
      </c>
    </row>
    <row r="936" spans="1:3">
      <c r="A936">
        <v>934</v>
      </c>
      <c r="B936">
        <v>1045847.810791283</v>
      </c>
      <c r="C936">
        <v>2840662.685581326</v>
      </c>
    </row>
    <row r="937" spans="1:3">
      <c r="A937">
        <v>935</v>
      </c>
      <c r="B937">
        <v>1045847.648468105</v>
      </c>
      <c r="C937">
        <v>2840662.561872998</v>
      </c>
    </row>
    <row r="938" spans="1:3">
      <c r="A938">
        <v>936</v>
      </c>
      <c r="B938">
        <v>1045848.719053896</v>
      </c>
      <c r="C938">
        <v>2840662.841865225</v>
      </c>
    </row>
    <row r="939" spans="1:3">
      <c r="A939">
        <v>937</v>
      </c>
      <c r="B939">
        <v>1045848.065887912</v>
      </c>
      <c r="C939">
        <v>2840662.668241008</v>
      </c>
    </row>
    <row r="940" spans="1:3">
      <c r="A940">
        <v>938</v>
      </c>
      <c r="B940">
        <v>1045847.871791132</v>
      </c>
      <c r="C940">
        <v>2840662.643237804</v>
      </c>
    </row>
    <row r="941" spans="1:3">
      <c r="A941">
        <v>939</v>
      </c>
      <c r="B941">
        <v>1045848.113976504</v>
      </c>
      <c r="C941">
        <v>2840662.691361464</v>
      </c>
    </row>
    <row r="942" spans="1:3">
      <c r="A942">
        <v>940</v>
      </c>
      <c r="B942">
        <v>1045848.056038013</v>
      </c>
      <c r="C942">
        <v>2840662.689038984</v>
      </c>
    </row>
    <row r="943" spans="1:3">
      <c r="A943">
        <v>941</v>
      </c>
      <c r="B943">
        <v>1045848.224339275</v>
      </c>
      <c r="C943">
        <v>2840662.712919661</v>
      </c>
    </row>
    <row r="944" spans="1:3">
      <c r="A944">
        <v>942</v>
      </c>
      <c r="B944">
        <v>1045848.162994608</v>
      </c>
      <c r="C944">
        <v>2840662.720835565</v>
      </c>
    </row>
    <row r="945" spans="1:3">
      <c r="A945">
        <v>943</v>
      </c>
      <c r="B945">
        <v>1045848.161025309</v>
      </c>
      <c r="C945">
        <v>2840662.703731811</v>
      </c>
    </row>
    <row r="946" spans="1:3">
      <c r="A946">
        <v>944</v>
      </c>
      <c r="B946">
        <v>1045848.222091975</v>
      </c>
      <c r="C946">
        <v>2840662.732060913</v>
      </c>
    </row>
    <row r="947" spans="1:3">
      <c r="A947">
        <v>945</v>
      </c>
      <c r="B947">
        <v>1045847.926062284</v>
      </c>
      <c r="C947">
        <v>2840662.677548805</v>
      </c>
    </row>
    <row r="948" spans="1:3">
      <c r="A948">
        <v>946</v>
      </c>
      <c r="B948">
        <v>1045848.169569623</v>
      </c>
      <c r="C948">
        <v>2840662.71899186</v>
      </c>
    </row>
    <row r="949" spans="1:3">
      <c r="A949">
        <v>947</v>
      </c>
      <c r="B949">
        <v>1045848.107329241</v>
      </c>
      <c r="C949">
        <v>2840662.72603846</v>
      </c>
    </row>
    <row r="950" spans="1:3">
      <c r="A950">
        <v>948</v>
      </c>
      <c r="B950">
        <v>1045848.092675277</v>
      </c>
      <c r="C950">
        <v>2840662.698973602</v>
      </c>
    </row>
    <row r="951" spans="1:3">
      <c r="A951">
        <v>949</v>
      </c>
      <c r="B951">
        <v>1045847.810355674</v>
      </c>
      <c r="C951">
        <v>2840662.61777488</v>
      </c>
    </row>
    <row r="952" spans="1:3">
      <c r="A952">
        <v>950</v>
      </c>
      <c r="B952">
        <v>1045847.725248475</v>
      </c>
      <c r="C952">
        <v>2840662.594940933</v>
      </c>
    </row>
    <row r="953" spans="1:3">
      <c r="A953">
        <v>951</v>
      </c>
      <c r="B953">
        <v>1045847.788947635</v>
      </c>
      <c r="C953">
        <v>2840662.651654034</v>
      </c>
    </row>
    <row r="954" spans="1:3">
      <c r="A954">
        <v>952</v>
      </c>
      <c r="B954">
        <v>1045847.752464531</v>
      </c>
      <c r="C954">
        <v>2840662.649292871</v>
      </c>
    </row>
    <row r="955" spans="1:3">
      <c r="A955">
        <v>953</v>
      </c>
      <c r="B955">
        <v>1045848.286447582</v>
      </c>
      <c r="C955">
        <v>2840662.792416507</v>
      </c>
    </row>
    <row r="956" spans="1:3">
      <c r="A956">
        <v>954</v>
      </c>
      <c r="B956">
        <v>1045848.291930391</v>
      </c>
      <c r="C956">
        <v>2840662.813035958</v>
      </c>
    </row>
    <row r="957" spans="1:3">
      <c r="A957">
        <v>955</v>
      </c>
      <c r="B957">
        <v>1045848.336665883</v>
      </c>
      <c r="C957">
        <v>2840662.825408285</v>
      </c>
    </row>
    <row r="958" spans="1:3">
      <c r="A958">
        <v>956</v>
      </c>
      <c r="B958">
        <v>1045848.039644515</v>
      </c>
      <c r="C958">
        <v>2840662.749491601</v>
      </c>
    </row>
    <row r="959" spans="1:3">
      <c r="A959">
        <v>957</v>
      </c>
      <c r="B959">
        <v>1045848.102231147</v>
      </c>
      <c r="C959">
        <v>2840662.758859902</v>
      </c>
    </row>
    <row r="960" spans="1:3">
      <c r="A960">
        <v>958</v>
      </c>
      <c r="B960">
        <v>1045848.066187091</v>
      </c>
      <c r="C960">
        <v>2840662.760562072</v>
      </c>
    </row>
    <row r="961" spans="1:3">
      <c r="A961">
        <v>959</v>
      </c>
      <c r="B961">
        <v>1045847.901294522</v>
      </c>
      <c r="C961">
        <v>2840662.706402697</v>
      </c>
    </row>
    <row r="962" spans="1:3">
      <c r="A962">
        <v>960</v>
      </c>
      <c r="B962">
        <v>1045847.970550461</v>
      </c>
      <c r="C962">
        <v>2840662.717477017</v>
      </c>
    </row>
    <row r="963" spans="1:3">
      <c r="A963">
        <v>961</v>
      </c>
      <c r="B963">
        <v>1045848.01751639</v>
      </c>
      <c r="C963">
        <v>2840662.757187651</v>
      </c>
    </row>
    <row r="964" spans="1:3">
      <c r="A964">
        <v>962</v>
      </c>
      <c r="B964">
        <v>1045847.831153513</v>
      </c>
      <c r="C964">
        <v>2840662.686804929</v>
      </c>
    </row>
    <row r="965" spans="1:3">
      <c r="A965">
        <v>963</v>
      </c>
      <c r="B965">
        <v>1045847.619519068</v>
      </c>
      <c r="C965">
        <v>2840662.670456114</v>
      </c>
    </row>
    <row r="966" spans="1:3">
      <c r="A966">
        <v>964</v>
      </c>
      <c r="B966">
        <v>1045847.812178888</v>
      </c>
      <c r="C966">
        <v>2840662.695341135</v>
      </c>
    </row>
    <row r="967" spans="1:3">
      <c r="A967">
        <v>965</v>
      </c>
      <c r="B967">
        <v>1045847.9035468</v>
      </c>
      <c r="C967">
        <v>2840662.72515813</v>
      </c>
    </row>
    <row r="968" spans="1:3">
      <c r="A968">
        <v>966</v>
      </c>
      <c r="B968">
        <v>1045847.863927534</v>
      </c>
      <c r="C968">
        <v>2840662.716356485</v>
      </c>
    </row>
    <row r="969" spans="1:3">
      <c r="A969">
        <v>967</v>
      </c>
      <c r="B969">
        <v>1045847.956156303</v>
      </c>
      <c r="C969">
        <v>2840662.712673531</v>
      </c>
    </row>
    <row r="970" spans="1:3">
      <c r="A970">
        <v>968</v>
      </c>
      <c r="B970">
        <v>1045847.986091844</v>
      </c>
      <c r="C970">
        <v>2840662.749477349</v>
      </c>
    </row>
    <row r="971" spans="1:3">
      <c r="A971">
        <v>969</v>
      </c>
      <c r="B971">
        <v>1045847.889006942</v>
      </c>
      <c r="C971">
        <v>2840662.73539922</v>
      </c>
    </row>
    <row r="972" spans="1:3">
      <c r="A972">
        <v>970</v>
      </c>
      <c r="B972">
        <v>1045847.808061128</v>
      </c>
      <c r="C972">
        <v>2840662.696905922</v>
      </c>
    </row>
    <row r="973" spans="1:3">
      <c r="A973">
        <v>971</v>
      </c>
      <c r="B973">
        <v>1045847.970753827</v>
      </c>
      <c r="C973">
        <v>2840662.751728047</v>
      </c>
    </row>
    <row r="974" spans="1:3">
      <c r="A974">
        <v>972</v>
      </c>
      <c r="B974">
        <v>1045848.022311031</v>
      </c>
      <c r="C974">
        <v>2840662.761483905</v>
      </c>
    </row>
    <row r="975" spans="1:3">
      <c r="A975">
        <v>973</v>
      </c>
      <c r="B975">
        <v>1045848.008536732</v>
      </c>
      <c r="C975">
        <v>2840662.777297653</v>
      </c>
    </row>
    <row r="976" spans="1:3">
      <c r="A976">
        <v>974</v>
      </c>
      <c r="B976">
        <v>1045848.060110427</v>
      </c>
      <c r="C976">
        <v>2840662.757169617</v>
      </c>
    </row>
    <row r="977" spans="1:3">
      <c r="A977">
        <v>975</v>
      </c>
      <c r="B977">
        <v>1045848.062069224</v>
      </c>
      <c r="C977">
        <v>2840662.752209687</v>
      </c>
    </row>
    <row r="978" spans="1:3">
      <c r="A978">
        <v>976</v>
      </c>
      <c r="B978">
        <v>1045847.804374547</v>
      </c>
      <c r="C978">
        <v>2840662.695232674</v>
      </c>
    </row>
    <row r="979" spans="1:3">
      <c r="A979">
        <v>977</v>
      </c>
      <c r="B979">
        <v>1045847.709097026</v>
      </c>
      <c r="C979">
        <v>2840662.717540019</v>
      </c>
    </row>
    <row r="980" spans="1:3">
      <c r="A980">
        <v>978</v>
      </c>
      <c r="B980">
        <v>1045847.976959223</v>
      </c>
      <c r="C980">
        <v>2840662.74921294</v>
      </c>
    </row>
    <row r="981" spans="1:3">
      <c r="A981">
        <v>979</v>
      </c>
      <c r="B981">
        <v>1045848.256924452</v>
      </c>
      <c r="C981">
        <v>2840662.826424296</v>
      </c>
    </row>
    <row r="982" spans="1:3">
      <c r="A982">
        <v>980</v>
      </c>
      <c r="B982">
        <v>1045848.097282296</v>
      </c>
      <c r="C982">
        <v>2840662.783831192</v>
      </c>
    </row>
    <row r="983" spans="1:3">
      <c r="A983">
        <v>981</v>
      </c>
      <c r="B983">
        <v>1045847.640534926</v>
      </c>
      <c r="C983">
        <v>2840662.649741513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13887096.33158568</v>
      </c>
      <c r="C2">
        <v>0</v>
      </c>
    </row>
    <row r="3" spans="1:3">
      <c r="A3">
        <v>1</v>
      </c>
      <c r="B3">
        <v>78785230.84687585</v>
      </c>
      <c r="C3">
        <v>761622.3481223483</v>
      </c>
    </row>
    <row r="4" spans="1:3">
      <c r="A4">
        <v>2</v>
      </c>
      <c r="B4">
        <v>78031508.43223464</v>
      </c>
      <c r="C4">
        <v>763303.8335914813</v>
      </c>
    </row>
    <row r="5" spans="1:3">
      <c r="A5">
        <v>3</v>
      </c>
      <c r="B5">
        <v>77278671.98044544</v>
      </c>
      <c r="C5">
        <v>765002.9541991244</v>
      </c>
    </row>
    <row r="6" spans="1:3">
      <c r="A6">
        <v>4</v>
      </c>
      <c r="B6">
        <v>76526384.19626361</v>
      </c>
      <c r="C6">
        <v>766719.7935252993</v>
      </c>
    </row>
    <row r="7" spans="1:3">
      <c r="A7">
        <v>5</v>
      </c>
      <c r="B7">
        <v>75775649.7680721</v>
      </c>
      <c r="C7">
        <v>768454.6055633118</v>
      </c>
    </row>
    <row r="8" spans="1:3">
      <c r="A8">
        <v>6</v>
      </c>
      <c r="B8">
        <v>75026302.56638527</v>
      </c>
      <c r="C8">
        <v>770207.803462198</v>
      </c>
    </row>
    <row r="9" spans="1:3">
      <c r="A9">
        <v>7</v>
      </c>
      <c r="B9">
        <v>74277839.39775868</v>
      </c>
      <c r="C9">
        <v>771979.9532330784</v>
      </c>
    </row>
    <row r="10" spans="1:3">
      <c r="A10">
        <v>8</v>
      </c>
      <c r="B10">
        <v>73531434.43742844</v>
      </c>
      <c r="C10">
        <v>773771.7717149088</v>
      </c>
    </row>
    <row r="11" spans="1:3">
      <c r="A11">
        <v>9</v>
      </c>
      <c r="B11">
        <v>72786591.74173114</v>
      </c>
      <c r="C11">
        <v>775584.1283596233</v>
      </c>
    </row>
    <row r="12" spans="1:3">
      <c r="A12">
        <v>10</v>
      </c>
      <c r="B12">
        <v>72043055.8221705</v>
      </c>
      <c r="C12">
        <v>777418.0506086608</v>
      </c>
    </row>
    <row r="13" spans="1:3">
      <c r="A13">
        <v>11</v>
      </c>
      <c r="B13">
        <v>71300865.27641743</v>
      </c>
      <c r="C13">
        <v>779274.7328128638</v>
      </c>
    </row>
    <row r="14" spans="1:3">
      <c r="A14">
        <v>12</v>
      </c>
      <c r="B14">
        <v>70559927.31549551</v>
      </c>
      <c r="C14">
        <v>781155.5488115213</v>
      </c>
    </row>
    <row r="15" spans="1:3">
      <c r="A15">
        <v>13</v>
      </c>
      <c r="B15">
        <v>69819742.23506552</v>
      </c>
      <c r="C15">
        <v>783062.0684469058</v>
      </c>
    </row>
    <row r="16" spans="1:3">
      <c r="A16">
        <v>14</v>
      </c>
      <c r="B16">
        <v>69079846.5082864</v>
      </c>
      <c r="C16">
        <v>784996.0784598778</v>
      </c>
    </row>
    <row r="17" spans="1:3">
      <c r="A17">
        <v>15</v>
      </c>
      <c r="B17">
        <v>68340898.22563875</v>
      </c>
      <c r="C17">
        <v>786959.6084020394</v>
      </c>
    </row>
    <row r="18" spans="1:3">
      <c r="A18">
        <v>16</v>
      </c>
      <c r="B18">
        <v>67603489.47321358</v>
      </c>
      <c r="C18">
        <v>788954.9624239161</v>
      </c>
    </row>
    <row r="19" spans="1:3">
      <c r="A19">
        <v>17</v>
      </c>
      <c r="B19">
        <v>66855080.54863518</v>
      </c>
      <c r="C19">
        <v>790900.6166366504</v>
      </c>
    </row>
    <row r="20" spans="1:3">
      <c r="A20">
        <v>18</v>
      </c>
      <c r="B20">
        <v>66107673.12721072</v>
      </c>
      <c r="C20">
        <v>792882.4108465118</v>
      </c>
    </row>
    <row r="21" spans="1:3">
      <c r="A21">
        <v>19</v>
      </c>
      <c r="B21">
        <v>65361751.25605859</v>
      </c>
      <c r="C21">
        <v>794903.1816876063</v>
      </c>
    </row>
    <row r="22" spans="1:3">
      <c r="A22">
        <v>20</v>
      </c>
      <c r="B22">
        <v>64617747.69900542</v>
      </c>
      <c r="C22">
        <v>796966.1825622385</v>
      </c>
    </row>
    <row r="23" spans="1:3">
      <c r="A23">
        <v>21</v>
      </c>
      <c r="B23">
        <v>63876192.8873842</v>
      </c>
      <c r="C23">
        <v>799075.1396696466</v>
      </c>
    </row>
    <row r="24" spans="1:3">
      <c r="A24">
        <v>22</v>
      </c>
      <c r="B24">
        <v>63137755.27111487</v>
      </c>
      <c r="C24">
        <v>801234.3176656719</v>
      </c>
    </row>
    <row r="25" spans="1:3">
      <c r="A25">
        <v>23</v>
      </c>
      <c r="B25">
        <v>43418478.1078486</v>
      </c>
      <c r="C25">
        <v>631441.5539896264</v>
      </c>
    </row>
    <row r="26" spans="1:3">
      <c r="A26">
        <v>24</v>
      </c>
      <c r="B26">
        <v>36615686.37678173</v>
      </c>
      <c r="C26">
        <v>579645.4858041033</v>
      </c>
    </row>
    <row r="27" spans="1:3">
      <c r="A27">
        <v>25</v>
      </c>
      <c r="B27">
        <v>34647435.44953524</v>
      </c>
      <c r="C27">
        <v>573101.7855107954</v>
      </c>
    </row>
    <row r="28" spans="1:3">
      <c r="A28">
        <v>26</v>
      </c>
      <c r="B28">
        <v>33174842.30925681</v>
      </c>
      <c r="C28">
        <v>569445.5142651828</v>
      </c>
    </row>
    <row r="29" spans="1:3">
      <c r="A29">
        <v>27</v>
      </c>
      <c r="B29">
        <v>33088794.41905102</v>
      </c>
      <c r="C29">
        <v>571222.6693634046</v>
      </c>
    </row>
    <row r="30" spans="1:3">
      <c r="A30">
        <v>28</v>
      </c>
      <c r="B30">
        <v>31959978.93186862</v>
      </c>
      <c r="C30">
        <v>568687.4069758632</v>
      </c>
    </row>
    <row r="31" spans="1:3">
      <c r="A31">
        <v>29</v>
      </c>
      <c r="B31">
        <v>31869160.51991729</v>
      </c>
      <c r="C31">
        <v>570399.4240272641</v>
      </c>
    </row>
    <row r="32" spans="1:3">
      <c r="A32">
        <v>30</v>
      </c>
      <c r="B32">
        <v>30975327.03242598</v>
      </c>
      <c r="C32">
        <v>568695.7624483388</v>
      </c>
    </row>
    <row r="33" spans="1:3">
      <c r="A33">
        <v>31</v>
      </c>
      <c r="B33">
        <v>30881674.29132887</v>
      </c>
      <c r="C33">
        <v>570357.4487044942</v>
      </c>
    </row>
    <row r="34" spans="1:3">
      <c r="A34">
        <v>32</v>
      </c>
      <c r="B34">
        <v>30158755.01588491</v>
      </c>
      <c r="C34">
        <v>569135.9248688119</v>
      </c>
    </row>
    <row r="35" spans="1:3">
      <c r="A35">
        <v>33</v>
      </c>
      <c r="B35">
        <v>30063669.98041678</v>
      </c>
      <c r="C35">
        <v>570755.514771243</v>
      </c>
    </row>
    <row r="36" spans="1:3">
      <c r="A36">
        <v>34</v>
      </c>
      <c r="B36">
        <v>29469308.67964523</v>
      </c>
      <c r="C36">
        <v>569812.6586229841</v>
      </c>
    </row>
    <row r="37" spans="1:3">
      <c r="A37">
        <v>35</v>
      </c>
      <c r="B37">
        <v>29373643.67013999</v>
      </c>
      <c r="C37">
        <v>571396.1197790781</v>
      </c>
    </row>
    <row r="38" spans="1:3">
      <c r="A38">
        <v>36</v>
      </c>
      <c r="B38">
        <v>28876284.53832739</v>
      </c>
      <c r="C38">
        <v>570612.5940604445</v>
      </c>
    </row>
    <row r="39" spans="1:3">
      <c r="A39">
        <v>37</v>
      </c>
      <c r="B39">
        <v>28908382.07170726</v>
      </c>
      <c r="C39">
        <v>570616.6524917937</v>
      </c>
    </row>
    <row r="40" spans="1:3">
      <c r="A40">
        <v>38</v>
      </c>
      <c r="B40">
        <v>29164070.4715149</v>
      </c>
      <c r="C40">
        <v>566185.0196481266</v>
      </c>
    </row>
    <row r="41" spans="1:3">
      <c r="A41">
        <v>39</v>
      </c>
      <c r="B41">
        <v>28908354.01388055</v>
      </c>
      <c r="C41">
        <v>570615.7535115785</v>
      </c>
    </row>
    <row r="42" spans="1:3">
      <c r="A42">
        <v>40</v>
      </c>
      <c r="B42">
        <v>29164057.13436379</v>
      </c>
      <c r="C42">
        <v>566188.6735553535</v>
      </c>
    </row>
    <row r="43" spans="1:3">
      <c r="A43">
        <v>41</v>
      </c>
      <c r="B43">
        <v>28908308.90335004</v>
      </c>
      <c r="C43">
        <v>570615.7225835597</v>
      </c>
    </row>
    <row r="44" spans="1:3">
      <c r="A44">
        <v>42</v>
      </c>
      <c r="B44">
        <v>29164100.05294581</v>
      </c>
      <c r="C44">
        <v>566191.6679161771</v>
      </c>
    </row>
    <row r="45" spans="1:3">
      <c r="A45">
        <v>43</v>
      </c>
      <c r="B45">
        <v>28908329.29757429</v>
      </c>
      <c r="C45">
        <v>570614.5126692976</v>
      </c>
    </row>
    <row r="46" spans="1:3">
      <c r="A46">
        <v>44</v>
      </c>
      <c r="B46">
        <v>29164354.48650024</v>
      </c>
      <c r="C46">
        <v>566193.5957297345</v>
      </c>
    </row>
    <row r="47" spans="1:3">
      <c r="A47">
        <v>45</v>
      </c>
      <c r="B47">
        <v>29013550.85521279</v>
      </c>
      <c r="C47">
        <v>569381.8272391339</v>
      </c>
    </row>
    <row r="48" spans="1:3">
      <c r="A48">
        <v>46</v>
      </c>
      <c r="B48">
        <v>27463368.74642953</v>
      </c>
      <c r="C48">
        <v>562845.3199656573</v>
      </c>
    </row>
    <row r="49" spans="1:3">
      <c r="A49">
        <v>47</v>
      </c>
      <c r="B49">
        <v>26035787.03752226</v>
      </c>
      <c r="C49">
        <v>568476.6556766839</v>
      </c>
    </row>
    <row r="50" spans="1:3">
      <c r="A50">
        <v>48</v>
      </c>
      <c r="B50">
        <v>25176024.86510075</v>
      </c>
      <c r="C50">
        <v>571189.0712747024</v>
      </c>
    </row>
    <row r="51" spans="1:3">
      <c r="A51">
        <v>49</v>
      </c>
      <c r="B51">
        <v>24433320.48433061</v>
      </c>
      <c r="C51">
        <v>574305.8696328842</v>
      </c>
    </row>
    <row r="52" spans="1:3">
      <c r="A52">
        <v>50</v>
      </c>
      <c r="B52">
        <v>24221994.56432582</v>
      </c>
      <c r="C52">
        <v>571628.92260854</v>
      </c>
    </row>
    <row r="53" spans="1:3">
      <c r="A53">
        <v>51</v>
      </c>
      <c r="B53">
        <v>24285745.18925665</v>
      </c>
      <c r="C53">
        <v>570397.9253241816</v>
      </c>
    </row>
    <row r="54" spans="1:3">
      <c r="A54">
        <v>52</v>
      </c>
      <c r="B54">
        <v>23616663.88898002</v>
      </c>
      <c r="C54">
        <v>575274.2210135991</v>
      </c>
    </row>
    <row r="55" spans="1:3">
      <c r="A55">
        <v>53</v>
      </c>
      <c r="B55">
        <v>22999653.21283596</v>
      </c>
      <c r="C55">
        <v>585061.5033028289</v>
      </c>
    </row>
    <row r="56" spans="1:3">
      <c r="A56">
        <v>54</v>
      </c>
      <c r="B56">
        <v>23060585.04083309</v>
      </c>
      <c r="C56">
        <v>583326.9535941508</v>
      </c>
    </row>
    <row r="57" spans="1:3">
      <c r="A57">
        <v>55</v>
      </c>
      <c r="B57">
        <v>22972283.21972055</v>
      </c>
      <c r="C57">
        <v>586208.4532694165</v>
      </c>
    </row>
    <row r="58" spans="1:3">
      <c r="A58">
        <v>56</v>
      </c>
      <c r="B58">
        <v>22540844.98488701</v>
      </c>
      <c r="C58">
        <v>589255.7928001722</v>
      </c>
    </row>
    <row r="59" spans="1:3">
      <c r="A59">
        <v>57</v>
      </c>
      <c r="B59">
        <v>22198851.37927924</v>
      </c>
      <c r="C59">
        <v>592305.0185193365</v>
      </c>
    </row>
    <row r="60" spans="1:3">
      <c r="A60">
        <v>58</v>
      </c>
      <c r="B60">
        <v>22186966.00949308</v>
      </c>
      <c r="C60">
        <v>592652.933085475</v>
      </c>
    </row>
    <row r="61" spans="1:3">
      <c r="A61">
        <v>59</v>
      </c>
      <c r="B61">
        <v>22136015.56703816</v>
      </c>
      <c r="C61">
        <v>591317.8362593369</v>
      </c>
    </row>
    <row r="62" spans="1:3">
      <c r="A62">
        <v>60</v>
      </c>
      <c r="B62">
        <v>22113394.39100202</v>
      </c>
      <c r="C62">
        <v>592347.5596855172</v>
      </c>
    </row>
    <row r="63" spans="1:3">
      <c r="A63">
        <v>61</v>
      </c>
      <c r="B63">
        <v>21849756.74546118</v>
      </c>
      <c r="C63">
        <v>594644.1466992928</v>
      </c>
    </row>
    <row r="64" spans="1:3">
      <c r="A64">
        <v>62</v>
      </c>
      <c r="B64">
        <v>21855619.44105666</v>
      </c>
      <c r="C64">
        <v>595513.9528837579</v>
      </c>
    </row>
    <row r="65" spans="1:3">
      <c r="A65">
        <v>63</v>
      </c>
      <c r="B65">
        <v>21635947.18486122</v>
      </c>
      <c r="C65">
        <v>596691.1499500143</v>
      </c>
    </row>
    <row r="66" spans="1:3">
      <c r="A66">
        <v>64</v>
      </c>
      <c r="B66">
        <v>21644669.01858984</v>
      </c>
      <c r="C66">
        <v>596684.9174164954</v>
      </c>
    </row>
    <row r="67" spans="1:3">
      <c r="A67">
        <v>65</v>
      </c>
      <c r="B67">
        <v>21495585.33183647</v>
      </c>
      <c r="C67">
        <v>596181.7138508771</v>
      </c>
    </row>
    <row r="68" spans="1:3">
      <c r="A68">
        <v>66</v>
      </c>
      <c r="B68">
        <v>21513710.26681388</v>
      </c>
      <c r="C68">
        <v>595821.2845808682</v>
      </c>
    </row>
    <row r="69" spans="1:3">
      <c r="A69">
        <v>67</v>
      </c>
      <c r="B69">
        <v>21410654.25072726</v>
      </c>
      <c r="C69">
        <v>597354.9094392085</v>
      </c>
    </row>
    <row r="70" spans="1:3">
      <c r="A70">
        <v>68</v>
      </c>
      <c r="B70">
        <v>21433072.49509162</v>
      </c>
      <c r="C70">
        <v>597337.2851069642</v>
      </c>
    </row>
    <row r="71" spans="1:3">
      <c r="A71">
        <v>69</v>
      </c>
      <c r="B71">
        <v>21226758.46642565</v>
      </c>
      <c r="C71">
        <v>600672.519254243</v>
      </c>
    </row>
    <row r="72" spans="1:3">
      <c r="A72">
        <v>70</v>
      </c>
      <c r="B72">
        <v>21126421.98772174</v>
      </c>
      <c r="C72">
        <v>602187.2448871044</v>
      </c>
    </row>
    <row r="73" spans="1:3">
      <c r="A73">
        <v>71</v>
      </c>
      <c r="B73">
        <v>20474907.86166644</v>
      </c>
      <c r="C73">
        <v>613112.3065375758</v>
      </c>
    </row>
    <row r="74" spans="1:3">
      <c r="A74">
        <v>72</v>
      </c>
      <c r="B74">
        <v>20017150.90810558</v>
      </c>
      <c r="C74">
        <v>622345.525375688</v>
      </c>
    </row>
    <row r="75" spans="1:3">
      <c r="A75">
        <v>73</v>
      </c>
      <c r="B75">
        <v>19792294.6453822</v>
      </c>
      <c r="C75">
        <v>626324.7004255743</v>
      </c>
    </row>
    <row r="76" spans="1:3">
      <c r="A76">
        <v>74</v>
      </c>
      <c r="B76">
        <v>19619623.68701923</v>
      </c>
      <c r="C76">
        <v>632673.4806925673</v>
      </c>
    </row>
    <row r="77" spans="1:3">
      <c r="A77">
        <v>75</v>
      </c>
      <c r="B77">
        <v>19617959.53045189</v>
      </c>
      <c r="C77">
        <v>632089.3942361239</v>
      </c>
    </row>
    <row r="78" spans="1:3">
      <c r="A78">
        <v>76</v>
      </c>
      <c r="B78">
        <v>19197644.38514866</v>
      </c>
      <c r="C78">
        <v>642134.5633943396</v>
      </c>
    </row>
    <row r="79" spans="1:3">
      <c r="A79">
        <v>77</v>
      </c>
      <c r="B79">
        <v>18846809.34770338</v>
      </c>
      <c r="C79">
        <v>648716.6659929795</v>
      </c>
    </row>
    <row r="80" spans="1:3">
      <c r="A80">
        <v>78</v>
      </c>
      <c r="B80">
        <v>18664787.72841899</v>
      </c>
      <c r="C80">
        <v>655636.9146204391</v>
      </c>
    </row>
    <row r="81" spans="1:3">
      <c r="A81">
        <v>79</v>
      </c>
      <c r="B81">
        <v>18412092.14671287</v>
      </c>
      <c r="C81">
        <v>661868.9643947686</v>
      </c>
    </row>
    <row r="82" spans="1:3">
      <c r="A82">
        <v>80</v>
      </c>
      <c r="B82">
        <v>18192388.11097687</v>
      </c>
      <c r="C82">
        <v>668828.5128255883</v>
      </c>
    </row>
    <row r="83" spans="1:3">
      <c r="A83">
        <v>81</v>
      </c>
      <c r="B83">
        <v>18123002.47954882</v>
      </c>
      <c r="C83">
        <v>671560.5828600875</v>
      </c>
    </row>
    <row r="84" spans="1:3">
      <c r="A84">
        <v>82</v>
      </c>
      <c r="B84">
        <v>18126551.53304082</v>
      </c>
      <c r="C84">
        <v>671948.9586257162</v>
      </c>
    </row>
    <row r="85" spans="1:3">
      <c r="A85">
        <v>83</v>
      </c>
      <c r="B85">
        <v>18074695.64039102</v>
      </c>
      <c r="C85">
        <v>674496.5494602291</v>
      </c>
    </row>
    <row r="86" spans="1:3">
      <c r="A86">
        <v>84</v>
      </c>
      <c r="B86">
        <v>18083257.86696137</v>
      </c>
      <c r="C86">
        <v>675127.8125242025</v>
      </c>
    </row>
    <row r="87" spans="1:3">
      <c r="A87">
        <v>85</v>
      </c>
      <c r="B87">
        <v>17921917.58743402</v>
      </c>
      <c r="C87">
        <v>679625.3166567355</v>
      </c>
    </row>
    <row r="88" spans="1:3">
      <c r="A88">
        <v>86</v>
      </c>
      <c r="B88">
        <v>17942640.17944983</v>
      </c>
      <c r="C88">
        <v>678805.5210493963</v>
      </c>
    </row>
    <row r="89" spans="1:3">
      <c r="A89">
        <v>87</v>
      </c>
      <c r="B89">
        <v>17793450.11762335</v>
      </c>
      <c r="C89">
        <v>684220.5210587265</v>
      </c>
    </row>
    <row r="90" spans="1:3">
      <c r="A90">
        <v>88</v>
      </c>
      <c r="B90">
        <v>17805919.2561035</v>
      </c>
      <c r="C90">
        <v>684040.7582445361</v>
      </c>
    </row>
    <row r="91" spans="1:3">
      <c r="A91">
        <v>89</v>
      </c>
      <c r="B91">
        <v>17527523.60203865</v>
      </c>
      <c r="C91">
        <v>693558.8102565532</v>
      </c>
    </row>
    <row r="92" spans="1:3">
      <c r="A92">
        <v>90</v>
      </c>
      <c r="B92">
        <v>17480455.98672159</v>
      </c>
      <c r="C92">
        <v>695708.3464543191</v>
      </c>
    </row>
    <row r="93" spans="1:3">
      <c r="A93">
        <v>91</v>
      </c>
      <c r="B93">
        <v>17493240.85296114</v>
      </c>
      <c r="C93">
        <v>695957.2132095391</v>
      </c>
    </row>
    <row r="94" spans="1:3">
      <c r="A94">
        <v>92</v>
      </c>
      <c r="B94">
        <v>17395008.62457296</v>
      </c>
      <c r="C94">
        <v>700541.9814081397</v>
      </c>
    </row>
    <row r="95" spans="1:3">
      <c r="A95">
        <v>93</v>
      </c>
      <c r="B95">
        <v>17413451.27031329</v>
      </c>
      <c r="C95">
        <v>700329.39605468</v>
      </c>
    </row>
    <row r="96" spans="1:3">
      <c r="A96">
        <v>94</v>
      </c>
      <c r="B96">
        <v>17113523.53704526</v>
      </c>
      <c r="C96">
        <v>710428.4083055083</v>
      </c>
    </row>
    <row r="97" spans="1:3">
      <c r="A97">
        <v>95</v>
      </c>
      <c r="B97">
        <v>16881135.61072138</v>
      </c>
      <c r="C97">
        <v>719227.0025035306</v>
      </c>
    </row>
    <row r="98" spans="1:3">
      <c r="A98">
        <v>96</v>
      </c>
      <c r="B98">
        <v>16770759.60243317</v>
      </c>
      <c r="C98">
        <v>724617.4018547314</v>
      </c>
    </row>
    <row r="99" spans="1:3">
      <c r="A99">
        <v>97</v>
      </c>
      <c r="B99">
        <v>16688762.96548008</v>
      </c>
      <c r="C99">
        <v>725903.2367646125</v>
      </c>
    </row>
    <row r="100" spans="1:3">
      <c r="A100">
        <v>98</v>
      </c>
      <c r="B100">
        <v>16694165.82345094</v>
      </c>
      <c r="C100">
        <v>725340.974561424</v>
      </c>
    </row>
    <row r="101" spans="1:3">
      <c r="A101">
        <v>99</v>
      </c>
      <c r="B101">
        <v>16466264.92450234</v>
      </c>
      <c r="C101">
        <v>735385.0169440839</v>
      </c>
    </row>
    <row r="102" spans="1:3">
      <c r="A102">
        <v>100</v>
      </c>
      <c r="B102">
        <v>16257487.20961413</v>
      </c>
      <c r="C102">
        <v>747283.4139905355</v>
      </c>
    </row>
    <row r="103" spans="1:3">
      <c r="A103">
        <v>101</v>
      </c>
      <c r="B103">
        <v>16136276.87176642</v>
      </c>
      <c r="C103">
        <v>751779.1181993913</v>
      </c>
    </row>
    <row r="104" spans="1:3">
      <c r="A104">
        <v>102</v>
      </c>
      <c r="B104">
        <v>15972807.00875027</v>
      </c>
      <c r="C104">
        <v>761004.4542994183</v>
      </c>
    </row>
    <row r="105" spans="1:3">
      <c r="A105">
        <v>103</v>
      </c>
      <c r="B105">
        <v>15832051.07704485</v>
      </c>
      <c r="C105">
        <v>768414.1506237241</v>
      </c>
    </row>
    <row r="106" spans="1:3">
      <c r="A106">
        <v>104</v>
      </c>
      <c r="B106">
        <v>15811388.57895477</v>
      </c>
      <c r="C106">
        <v>770550.4226423821</v>
      </c>
    </row>
    <row r="107" spans="1:3">
      <c r="A107">
        <v>105</v>
      </c>
      <c r="B107">
        <v>15819600.65600721</v>
      </c>
      <c r="C107">
        <v>769994.630141057</v>
      </c>
    </row>
    <row r="108" spans="1:3">
      <c r="A108">
        <v>106</v>
      </c>
      <c r="B108">
        <v>15772182.37803609</v>
      </c>
      <c r="C108">
        <v>772669.2166813212</v>
      </c>
    </row>
    <row r="109" spans="1:3">
      <c r="A109">
        <v>107</v>
      </c>
      <c r="B109">
        <v>15774897.99229037</v>
      </c>
      <c r="C109">
        <v>771675.7557946835</v>
      </c>
    </row>
    <row r="110" spans="1:3">
      <c r="A110">
        <v>108</v>
      </c>
      <c r="B110">
        <v>15740752.66668355</v>
      </c>
      <c r="C110">
        <v>773873.9284475133</v>
      </c>
    </row>
    <row r="111" spans="1:3">
      <c r="A111">
        <v>109</v>
      </c>
      <c r="B111">
        <v>15753014.17076273</v>
      </c>
      <c r="C111">
        <v>773861.8131791428</v>
      </c>
    </row>
    <row r="112" spans="1:3">
      <c r="A112">
        <v>110</v>
      </c>
      <c r="B112">
        <v>15634609.75327707</v>
      </c>
      <c r="C112">
        <v>779408.664527039</v>
      </c>
    </row>
    <row r="113" spans="1:3">
      <c r="A113">
        <v>111</v>
      </c>
      <c r="B113">
        <v>15529117.21626187</v>
      </c>
      <c r="C113">
        <v>785221.4345180085</v>
      </c>
    </row>
    <row r="114" spans="1:3">
      <c r="A114">
        <v>112</v>
      </c>
      <c r="B114">
        <v>15385255.83581037</v>
      </c>
      <c r="C114">
        <v>794387.4017428011</v>
      </c>
    </row>
    <row r="115" spans="1:3">
      <c r="A115">
        <v>113</v>
      </c>
      <c r="B115">
        <v>15326748.51766258</v>
      </c>
      <c r="C115">
        <v>799326.8895551936</v>
      </c>
    </row>
    <row r="116" spans="1:3">
      <c r="A116">
        <v>114</v>
      </c>
      <c r="B116">
        <v>15334413.3314408</v>
      </c>
      <c r="C116">
        <v>798573.5378878575</v>
      </c>
    </row>
    <row r="117" spans="1:3">
      <c r="A117">
        <v>115</v>
      </c>
      <c r="B117">
        <v>15299661.76538693</v>
      </c>
      <c r="C117">
        <v>801603.5219169303</v>
      </c>
    </row>
    <row r="118" spans="1:3">
      <c r="A118">
        <v>116</v>
      </c>
      <c r="B118">
        <v>15299918.71897543</v>
      </c>
      <c r="C118">
        <v>800695.3063912343</v>
      </c>
    </row>
    <row r="119" spans="1:3">
      <c r="A119">
        <v>117</v>
      </c>
      <c r="B119">
        <v>15142294.09830555</v>
      </c>
      <c r="C119">
        <v>812133.0163191156</v>
      </c>
    </row>
    <row r="120" spans="1:3">
      <c r="A120">
        <v>118</v>
      </c>
      <c r="B120">
        <v>15011906.18993177</v>
      </c>
      <c r="C120">
        <v>822007.5229353029</v>
      </c>
    </row>
    <row r="121" spans="1:3">
      <c r="A121">
        <v>119</v>
      </c>
      <c r="B121">
        <v>14949973.05041229</v>
      </c>
      <c r="C121">
        <v>825964.0480842628</v>
      </c>
    </row>
    <row r="122" spans="1:3">
      <c r="A122">
        <v>120</v>
      </c>
      <c r="B122">
        <v>14908118.09957776</v>
      </c>
      <c r="C122">
        <v>831442.6239566639</v>
      </c>
    </row>
    <row r="123" spans="1:3">
      <c r="A123">
        <v>121</v>
      </c>
      <c r="B123">
        <v>14913284.16438756</v>
      </c>
      <c r="C123">
        <v>831695.5674020876</v>
      </c>
    </row>
    <row r="124" spans="1:3">
      <c r="A124">
        <v>122</v>
      </c>
      <c r="B124">
        <v>14781761.53583884</v>
      </c>
      <c r="C124">
        <v>842195.6454186898</v>
      </c>
    </row>
    <row r="125" spans="1:3">
      <c r="A125">
        <v>123</v>
      </c>
      <c r="B125">
        <v>14654189.4557474</v>
      </c>
      <c r="C125">
        <v>851279.7584983351</v>
      </c>
    </row>
    <row r="126" spans="1:3">
      <c r="A126">
        <v>124</v>
      </c>
      <c r="B126">
        <v>14569352.11137734</v>
      </c>
      <c r="C126">
        <v>859925.7174539156</v>
      </c>
    </row>
    <row r="127" spans="1:3">
      <c r="A127">
        <v>125</v>
      </c>
      <c r="B127">
        <v>14460485.23537502</v>
      </c>
      <c r="C127">
        <v>869235.0297400311</v>
      </c>
    </row>
    <row r="128" spans="1:3">
      <c r="A128">
        <v>126</v>
      </c>
      <c r="B128">
        <v>14362394.22790801</v>
      </c>
      <c r="C128">
        <v>878710.1718349054</v>
      </c>
    </row>
    <row r="129" spans="1:3">
      <c r="A129">
        <v>127</v>
      </c>
      <c r="B129">
        <v>14294448.66509785</v>
      </c>
      <c r="C129">
        <v>885804.4471587314</v>
      </c>
    </row>
    <row r="130" spans="1:3">
      <c r="A130">
        <v>128</v>
      </c>
      <c r="B130">
        <v>14255757.53650411</v>
      </c>
      <c r="C130">
        <v>889321.4119604762</v>
      </c>
    </row>
    <row r="131" spans="1:3">
      <c r="A131">
        <v>129</v>
      </c>
      <c r="B131">
        <v>14258450.32719874</v>
      </c>
      <c r="C131">
        <v>889063.5725464253</v>
      </c>
    </row>
    <row r="132" spans="1:3">
      <c r="A132">
        <v>130</v>
      </c>
      <c r="B132">
        <v>14237447.71790636</v>
      </c>
      <c r="C132">
        <v>890462.3755899442</v>
      </c>
    </row>
    <row r="133" spans="1:3">
      <c r="A133">
        <v>131</v>
      </c>
      <c r="B133">
        <v>14239811.55423058</v>
      </c>
      <c r="C133">
        <v>891222.5099439933</v>
      </c>
    </row>
    <row r="134" spans="1:3">
      <c r="A134">
        <v>132</v>
      </c>
      <c r="B134">
        <v>14206136.7168402</v>
      </c>
      <c r="C134">
        <v>893342.8610710632</v>
      </c>
    </row>
    <row r="135" spans="1:3">
      <c r="A135">
        <v>133</v>
      </c>
      <c r="B135">
        <v>14207192.44485003</v>
      </c>
      <c r="C135">
        <v>892989.187243392</v>
      </c>
    </row>
    <row r="136" spans="1:3">
      <c r="A136">
        <v>134</v>
      </c>
      <c r="B136">
        <v>14174324.48743246</v>
      </c>
      <c r="C136">
        <v>897576.9272860144</v>
      </c>
    </row>
    <row r="137" spans="1:3">
      <c r="A137">
        <v>135</v>
      </c>
      <c r="B137">
        <v>14174486.7046456</v>
      </c>
      <c r="C137">
        <v>897681.4869080714</v>
      </c>
    </row>
    <row r="138" spans="1:3">
      <c r="A138">
        <v>136</v>
      </c>
      <c r="B138">
        <v>14082390.22221786</v>
      </c>
      <c r="C138">
        <v>907710.2448730672</v>
      </c>
    </row>
    <row r="139" spans="1:3">
      <c r="A139">
        <v>137</v>
      </c>
      <c r="B139">
        <v>14002772.20124527</v>
      </c>
      <c r="C139">
        <v>916032.6711036784</v>
      </c>
    </row>
    <row r="140" spans="1:3">
      <c r="A140">
        <v>138</v>
      </c>
      <c r="B140">
        <v>13945607.06360064</v>
      </c>
      <c r="C140">
        <v>924513.6075221561</v>
      </c>
    </row>
    <row r="141" spans="1:3">
      <c r="A141">
        <v>139</v>
      </c>
      <c r="B141">
        <v>13898681.4749243</v>
      </c>
      <c r="C141">
        <v>929544.5525437759</v>
      </c>
    </row>
    <row r="142" spans="1:3">
      <c r="A142">
        <v>140</v>
      </c>
      <c r="B142">
        <v>13814143.80575757</v>
      </c>
      <c r="C142">
        <v>938852.1911660723</v>
      </c>
    </row>
    <row r="143" spans="1:3">
      <c r="A143">
        <v>141</v>
      </c>
      <c r="B143">
        <v>13738569.79804255</v>
      </c>
      <c r="C143">
        <v>947652.0115893948</v>
      </c>
    </row>
    <row r="144" spans="1:3">
      <c r="A144">
        <v>142</v>
      </c>
      <c r="B144">
        <v>13704929.67500824</v>
      </c>
      <c r="C144">
        <v>952606.8669317744</v>
      </c>
    </row>
    <row r="145" spans="1:3">
      <c r="A145">
        <v>143</v>
      </c>
      <c r="B145">
        <v>13706154.21570616</v>
      </c>
      <c r="C145">
        <v>951730.9365956776</v>
      </c>
    </row>
    <row r="146" spans="1:3">
      <c r="A146">
        <v>144</v>
      </c>
      <c r="B146">
        <v>13680903.15119522</v>
      </c>
      <c r="C146">
        <v>953718.8492922168</v>
      </c>
    </row>
    <row r="147" spans="1:3">
      <c r="A147">
        <v>145</v>
      </c>
      <c r="B147">
        <v>13678849.43182605</v>
      </c>
      <c r="C147">
        <v>952847.6552408624</v>
      </c>
    </row>
    <row r="148" spans="1:3">
      <c r="A148">
        <v>146</v>
      </c>
      <c r="B148">
        <v>13591456.64779435</v>
      </c>
      <c r="C148">
        <v>964884.2044232422</v>
      </c>
    </row>
    <row r="149" spans="1:3">
      <c r="A149">
        <v>147</v>
      </c>
      <c r="B149">
        <v>13536036.64641589</v>
      </c>
      <c r="C149">
        <v>971376.4863739447</v>
      </c>
    </row>
    <row r="150" spans="1:3">
      <c r="A150">
        <v>148</v>
      </c>
      <c r="B150">
        <v>13463186.45013897</v>
      </c>
      <c r="C150">
        <v>982237.1409750863</v>
      </c>
    </row>
    <row r="151" spans="1:3">
      <c r="A151">
        <v>149</v>
      </c>
      <c r="B151">
        <v>13393367.25813623</v>
      </c>
      <c r="C151">
        <v>992386.5893085112</v>
      </c>
    </row>
    <row r="152" spans="1:3">
      <c r="A152">
        <v>150</v>
      </c>
      <c r="B152">
        <v>13342249.73504847</v>
      </c>
      <c r="C152">
        <v>1000033.464141279</v>
      </c>
    </row>
    <row r="153" spans="1:3">
      <c r="A153">
        <v>151</v>
      </c>
      <c r="B153">
        <v>13310952.56532014</v>
      </c>
      <c r="C153">
        <v>1005261.87250768</v>
      </c>
    </row>
    <row r="154" spans="1:3">
      <c r="A154">
        <v>152</v>
      </c>
      <c r="B154">
        <v>13279967.45892799</v>
      </c>
      <c r="C154">
        <v>1010516.576797352</v>
      </c>
    </row>
    <row r="155" spans="1:3">
      <c r="A155">
        <v>153</v>
      </c>
      <c r="B155">
        <v>13241558.21004028</v>
      </c>
      <c r="C155">
        <v>1017069.094607766</v>
      </c>
    </row>
    <row r="156" spans="1:3">
      <c r="A156">
        <v>154</v>
      </c>
      <c r="B156">
        <v>13231949.78239979</v>
      </c>
      <c r="C156">
        <v>1019081.312418132</v>
      </c>
    </row>
    <row r="157" spans="1:3">
      <c r="A157">
        <v>155</v>
      </c>
      <c r="B157">
        <v>13232067.30451382</v>
      </c>
      <c r="C157">
        <v>1018996.8024358</v>
      </c>
    </row>
    <row r="158" spans="1:3">
      <c r="A158">
        <v>156</v>
      </c>
      <c r="B158">
        <v>13216121.67032511</v>
      </c>
      <c r="C158">
        <v>1022235.153841751</v>
      </c>
    </row>
    <row r="159" spans="1:3">
      <c r="A159">
        <v>157</v>
      </c>
      <c r="B159">
        <v>13217076.46654121</v>
      </c>
      <c r="C159">
        <v>1021282.589887775</v>
      </c>
    </row>
    <row r="160" spans="1:3">
      <c r="A160">
        <v>158</v>
      </c>
      <c r="B160">
        <v>13184127.02166328</v>
      </c>
      <c r="C160">
        <v>1028019.278254295</v>
      </c>
    </row>
    <row r="161" spans="1:3">
      <c r="A161">
        <v>159</v>
      </c>
      <c r="B161">
        <v>13129250.32797015</v>
      </c>
      <c r="C161">
        <v>1036328.363322565</v>
      </c>
    </row>
    <row r="162" spans="1:3">
      <c r="A162">
        <v>160</v>
      </c>
      <c r="B162">
        <v>13075142.22277975</v>
      </c>
      <c r="C162">
        <v>1046222.984805243</v>
      </c>
    </row>
    <row r="163" spans="1:3">
      <c r="A163">
        <v>161</v>
      </c>
      <c r="B163">
        <v>13036702.43619571</v>
      </c>
      <c r="C163">
        <v>1051417.190549414</v>
      </c>
    </row>
    <row r="164" spans="1:3">
      <c r="A164">
        <v>162</v>
      </c>
      <c r="B164">
        <v>13005816.01524572</v>
      </c>
      <c r="C164">
        <v>1057520.9448267</v>
      </c>
    </row>
    <row r="165" spans="1:3">
      <c r="A165">
        <v>163</v>
      </c>
      <c r="B165">
        <v>12953711.91944001</v>
      </c>
      <c r="C165">
        <v>1068145.864943863</v>
      </c>
    </row>
    <row r="166" spans="1:3">
      <c r="A166">
        <v>164</v>
      </c>
      <c r="B166">
        <v>12909313.23410272</v>
      </c>
      <c r="C166">
        <v>1077433.593496565</v>
      </c>
    </row>
    <row r="167" spans="1:3">
      <c r="A167">
        <v>165</v>
      </c>
      <c r="B167">
        <v>12890687.42341661</v>
      </c>
      <c r="C167">
        <v>1080493.777668305</v>
      </c>
    </row>
    <row r="168" spans="1:3">
      <c r="A168">
        <v>166</v>
      </c>
      <c r="B168">
        <v>12891661.59978657</v>
      </c>
      <c r="C168">
        <v>1081130.42401704</v>
      </c>
    </row>
    <row r="169" spans="1:3">
      <c r="A169">
        <v>167</v>
      </c>
      <c r="B169">
        <v>12852082.3320592</v>
      </c>
      <c r="C169">
        <v>1086615.284477127</v>
      </c>
    </row>
    <row r="170" spans="1:3">
      <c r="A170">
        <v>168</v>
      </c>
      <c r="B170">
        <v>12818706.1548991</v>
      </c>
      <c r="C170">
        <v>1093197.364081157</v>
      </c>
    </row>
    <row r="171" spans="1:3">
      <c r="A171">
        <v>169</v>
      </c>
      <c r="B171">
        <v>12777774.09198192</v>
      </c>
      <c r="C171">
        <v>1103395.00190604</v>
      </c>
    </row>
    <row r="172" spans="1:3">
      <c r="A172">
        <v>170</v>
      </c>
      <c r="B172">
        <v>12746527.64716797</v>
      </c>
      <c r="C172">
        <v>1111425.027552919</v>
      </c>
    </row>
    <row r="173" spans="1:3">
      <c r="A173">
        <v>171</v>
      </c>
      <c r="B173">
        <v>12702840.14020907</v>
      </c>
      <c r="C173">
        <v>1120819.489195864</v>
      </c>
    </row>
    <row r="174" spans="1:3">
      <c r="A174">
        <v>172</v>
      </c>
      <c r="B174">
        <v>12658706.49769157</v>
      </c>
      <c r="C174">
        <v>1131303.742855675</v>
      </c>
    </row>
    <row r="175" spans="1:3">
      <c r="A175">
        <v>173</v>
      </c>
      <c r="B175">
        <v>12623875.65023682</v>
      </c>
      <c r="C175">
        <v>1139777.402317324</v>
      </c>
    </row>
    <row r="176" spans="1:3">
      <c r="A176">
        <v>174</v>
      </c>
      <c r="B176">
        <v>12601894.00167849</v>
      </c>
      <c r="C176">
        <v>1144823.166264181</v>
      </c>
    </row>
    <row r="177" spans="1:3">
      <c r="A177">
        <v>175</v>
      </c>
      <c r="B177">
        <v>12581375.3430717</v>
      </c>
      <c r="C177">
        <v>1149901.92667728</v>
      </c>
    </row>
    <row r="178" spans="1:3">
      <c r="A178">
        <v>176</v>
      </c>
      <c r="B178">
        <v>12555239.32171173</v>
      </c>
      <c r="C178">
        <v>1156328.834774449</v>
      </c>
    </row>
    <row r="179" spans="1:3">
      <c r="A179">
        <v>177</v>
      </c>
      <c r="B179">
        <v>12536467.82592423</v>
      </c>
      <c r="C179">
        <v>1162716.679097603</v>
      </c>
    </row>
    <row r="180" spans="1:3">
      <c r="A180">
        <v>178</v>
      </c>
      <c r="B180">
        <v>12531198.1612748</v>
      </c>
      <c r="C180">
        <v>1164004.531802772</v>
      </c>
    </row>
    <row r="181" spans="1:3">
      <c r="A181">
        <v>179</v>
      </c>
      <c r="B181">
        <v>12531706.12997099</v>
      </c>
      <c r="C181">
        <v>1164054.699345946</v>
      </c>
    </row>
    <row r="182" spans="1:3">
      <c r="A182">
        <v>180</v>
      </c>
      <c r="B182">
        <v>12519903.59909813</v>
      </c>
      <c r="C182">
        <v>1166352.556856988</v>
      </c>
    </row>
    <row r="183" spans="1:3">
      <c r="A183">
        <v>181</v>
      </c>
      <c r="B183">
        <v>12520708.18969167</v>
      </c>
      <c r="C183">
        <v>1167111.154237634</v>
      </c>
    </row>
    <row r="184" spans="1:3">
      <c r="A184">
        <v>182</v>
      </c>
      <c r="B184">
        <v>12483525.96900829</v>
      </c>
      <c r="C184">
        <v>1176371.284679033</v>
      </c>
    </row>
    <row r="185" spans="1:3">
      <c r="A185">
        <v>183</v>
      </c>
      <c r="B185">
        <v>12448216.24980996</v>
      </c>
      <c r="C185">
        <v>1185843.419439636</v>
      </c>
    </row>
    <row r="186" spans="1:3">
      <c r="A186">
        <v>184</v>
      </c>
      <c r="B186">
        <v>12422511.16518242</v>
      </c>
      <c r="C186">
        <v>1194872.565468817</v>
      </c>
    </row>
    <row r="187" spans="1:3">
      <c r="A187">
        <v>185</v>
      </c>
      <c r="B187">
        <v>12402106.36697351</v>
      </c>
      <c r="C187">
        <v>1200478.994109167</v>
      </c>
    </row>
    <row r="188" spans="1:3">
      <c r="A188">
        <v>186</v>
      </c>
      <c r="B188">
        <v>12368530.04525925</v>
      </c>
      <c r="C188">
        <v>1209848.689627363</v>
      </c>
    </row>
    <row r="189" spans="1:3">
      <c r="A189">
        <v>187</v>
      </c>
      <c r="B189">
        <v>12339737.28359389</v>
      </c>
      <c r="C189">
        <v>1218161.719214821</v>
      </c>
    </row>
    <row r="190" spans="1:3">
      <c r="A190">
        <v>188</v>
      </c>
      <c r="B190">
        <v>12327767.53200985</v>
      </c>
      <c r="C190">
        <v>1222613.710687789</v>
      </c>
    </row>
    <row r="191" spans="1:3">
      <c r="A191">
        <v>189</v>
      </c>
      <c r="B191">
        <v>12328166.85340326</v>
      </c>
      <c r="C191">
        <v>1221830.757781142</v>
      </c>
    </row>
    <row r="192" spans="1:3">
      <c r="A192">
        <v>190</v>
      </c>
      <c r="B192">
        <v>12303414.3490039</v>
      </c>
      <c r="C192">
        <v>1232461.27550102</v>
      </c>
    </row>
    <row r="193" spans="1:3">
      <c r="A193">
        <v>191</v>
      </c>
      <c r="B193">
        <v>12282407.18070317</v>
      </c>
      <c r="C193">
        <v>1239995.404088182</v>
      </c>
    </row>
    <row r="194" spans="1:3">
      <c r="A194">
        <v>192</v>
      </c>
      <c r="B194">
        <v>12256283.95334194</v>
      </c>
      <c r="C194">
        <v>1247361.837773197</v>
      </c>
    </row>
    <row r="195" spans="1:3">
      <c r="A195">
        <v>193</v>
      </c>
      <c r="B195">
        <v>12236437.23588105</v>
      </c>
      <c r="C195">
        <v>1253021.567939177</v>
      </c>
    </row>
    <row r="196" spans="1:3">
      <c r="A196">
        <v>194</v>
      </c>
      <c r="B196">
        <v>12208661.81872234</v>
      </c>
      <c r="C196">
        <v>1263388.296696291</v>
      </c>
    </row>
    <row r="197" spans="1:3">
      <c r="A197">
        <v>195</v>
      </c>
      <c r="B197">
        <v>12179662.47514592</v>
      </c>
      <c r="C197">
        <v>1273853.488847308</v>
      </c>
    </row>
    <row r="198" spans="1:3">
      <c r="A198">
        <v>196</v>
      </c>
      <c r="B198">
        <v>12156180.96974192</v>
      </c>
      <c r="C198">
        <v>1282694.508722004</v>
      </c>
    </row>
    <row r="199" spans="1:3">
      <c r="A199">
        <v>197</v>
      </c>
      <c r="B199">
        <v>12141096.43587597</v>
      </c>
      <c r="C199">
        <v>1288886.42630314</v>
      </c>
    </row>
    <row r="200" spans="1:3">
      <c r="A200">
        <v>198</v>
      </c>
      <c r="B200">
        <v>12126791.76878834</v>
      </c>
      <c r="C200">
        <v>1294475.00961807</v>
      </c>
    </row>
    <row r="201" spans="1:3">
      <c r="A201">
        <v>199</v>
      </c>
      <c r="B201">
        <v>12108855.12381519</v>
      </c>
      <c r="C201">
        <v>1301808.647829825</v>
      </c>
    </row>
    <row r="202" spans="1:3">
      <c r="A202">
        <v>200</v>
      </c>
      <c r="B202">
        <v>12096243.33593534</v>
      </c>
      <c r="C202">
        <v>1305537.136859319</v>
      </c>
    </row>
    <row r="203" spans="1:3">
      <c r="A203">
        <v>201</v>
      </c>
      <c r="B203">
        <v>12084690.59672407</v>
      </c>
      <c r="C203">
        <v>1308754.03662072</v>
      </c>
    </row>
    <row r="204" spans="1:3">
      <c r="A204">
        <v>202</v>
      </c>
      <c r="B204">
        <v>12069735.98589671</v>
      </c>
      <c r="C204">
        <v>1315762.934665625</v>
      </c>
    </row>
    <row r="205" spans="1:3">
      <c r="A205">
        <v>203</v>
      </c>
      <c r="B205">
        <v>12064130.52752694</v>
      </c>
      <c r="C205">
        <v>1318268.032560888</v>
      </c>
    </row>
    <row r="206" spans="1:3">
      <c r="A206">
        <v>204</v>
      </c>
      <c r="B206">
        <v>12064087.70089862</v>
      </c>
      <c r="C206">
        <v>1318216.751898447</v>
      </c>
    </row>
    <row r="207" spans="1:3">
      <c r="A207">
        <v>205</v>
      </c>
      <c r="B207">
        <v>12043597.10193244</v>
      </c>
      <c r="C207">
        <v>1327134.88376387</v>
      </c>
    </row>
    <row r="208" spans="1:3">
      <c r="A208">
        <v>206</v>
      </c>
      <c r="B208">
        <v>12020858.69069671</v>
      </c>
      <c r="C208">
        <v>1337468.302311905</v>
      </c>
    </row>
    <row r="209" spans="1:3">
      <c r="A209">
        <v>207</v>
      </c>
      <c r="B209">
        <v>12004215.74005499</v>
      </c>
      <c r="C209">
        <v>1343243.430941711</v>
      </c>
    </row>
    <row r="210" spans="1:3">
      <c r="A210">
        <v>208</v>
      </c>
      <c r="B210">
        <v>11991338.37594158</v>
      </c>
      <c r="C210">
        <v>1349490.835628975</v>
      </c>
    </row>
    <row r="211" spans="1:3">
      <c r="A211">
        <v>209</v>
      </c>
      <c r="B211">
        <v>11970234.12601428</v>
      </c>
      <c r="C211">
        <v>1360109.661566491</v>
      </c>
    </row>
    <row r="212" spans="1:3">
      <c r="A212">
        <v>210</v>
      </c>
      <c r="B212">
        <v>11952255.56428347</v>
      </c>
      <c r="C212">
        <v>1369419.018736553</v>
      </c>
    </row>
    <row r="213" spans="1:3">
      <c r="A213">
        <v>211</v>
      </c>
      <c r="B213">
        <v>11944778.25134156</v>
      </c>
      <c r="C213">
        <v>1372365.108548374</v>
      </c>
    </row>
    <row r="214" spans="1:3">
      <c r="A214">
        <v>212</v>
      </c>
      <c r="B214">
        <v>11945162.72802641</v>
      </c>
      <c r="C214">
        <v>1372967.182769308</v>
      </c>
    </row>
    <row r="215" spans="1:3">
      <c r="A215">
        <v>213</v>
      </c>
      <c r="B215">
        <v>11929241.88199017</v>
      </c>
      <c r="C215">
        <v>1377797.090794371</v>
      </c>
    </row>
    <row r="216" spans="1:3">
      <c r="A216">
        <v>214</v>
      </c>
      <c r="B216">
        <v>11916022.99355269</v>
      </c>
      <c r="C216">
        <v>1383697.31452214</v>
      </c>
    </row>
    <row r="217" spans="1:3">
      <c r="A217">
        <v>215</v>
      </c>
      <c r="B217">
        <v>11900086.2672654</v>
      </c>
      <c r="C217">
        <v>1393412.409460241</v>
      </c>
    </row>
    <row r="218" spans="1:3">
      <c r="A218">
        <v>216</v>
      </c>
      <c r="B218">
        <v>11888197.81679871</v>
      </c>
      <c r="C218">
        <v>1400936.295393451</v>
      </c>
    </row>
    <row r="219" spans="1:3">
      <c r="A219">
        <v>217</v>
      </c>
      <c r="B219">
        <v>11870812.80379393</v>
      </c>
      <c r="C219">
        <v>1409697.143972464</v>
      </c>
    </row>
    <row r="220" spans="1:3">
      <c r="A220">
        <v>218</v>
      </c>
      <c r="B220">
        <v>11852044.52773628</v>
      </c>
      <c r="C220">
        <v>1420168.06197959</v>
      </c>
    </row>
    <row r="221" spans="1:3">
      <c r="A221">
        <v>219</v>
      </c>
      <c r="B221">
        <v>11836045.60235279</v>
      </c>
      <c r="C221">
        <v>1429154.830655347</v>
      </c>
    </row>
    <row r="222" spans="1:3">
      <c r="A222">
        <v>220</v>
      </c>
      <c r="B222">
        <v>11825402.90459279</v>
      </c>
      <c r="C222">
        <v>1434864.043769295</v>
      </c>
    </row>
    <row r="223" spans="1:3">
      <c r="A223">
        <v>221</v>
      </c>
      <c r="B223">
        <v>11815537.63520581</v>
      </c>
      <c r="C223">
        <v>1440685.94736095</v>
      </c>
    </row>
    <row r="224" spans="1:3">
      <c r="A224">
        <v>222</v>
      </c>
      <c r="B224">
        <v>11803301.22433535</v>
      </c>
      <c r="C224">
        <v>1447803.24248168</v>
      </c>
    </row>
    <row r="225" spans="1:3">
      <c r="A225">
        <v>223</v>
      </c>
      <c r="B225">
        <v>11794722.12076829</v>
      </c>
      <c r="C225">
        <v>1454421.008913002</v>
      </c>
    </row>
    <row r="226" spans="1:3">
      <c r="A226">
        <v>224</v>
      </c>
      <c r="B226">
        <v>11787234.09736886</v>
      </c>
      <c r="C226">
        <v>1460819.541737202</v>
      </c>
    </row>
    <row r="227" spans="1:3">
      <c r="A227">
        <v>225</v>
      </c>
      <c r="B227">
        <v>11777247.91793307</v>
      </c>
      <c r="C227">
        <v>1466404.036562656</v>
      </c>
    </row>
    <row r="228" spans="1:3">
      <c r="A228">
        <v>226</v>
      </c>
      <c r="B228">
        <v>11773600.38236231</v>
      </c>
      <c r="C228">
        <v>1468666.059045133</v>
      </c>
    </row>
    <row r="229" spans="1:3">
      <c r="A229">
        <v>227</v>
      </c>
      <c r="B229">
        <v>11773779.00955193</v>
      </c>
      <c r="C229">
        <v>1468591.833219601</v>
      </c>
    </row>
    <row r="230" spans="1:3">
      <c r="A230">
        <v>228</v>
      </c>
      <c r="B230">
        <v>11760247.84793006</v>
      </c>
      <c r="C230">
        <v>1477171.076503704</v>
      </c>
    </row>
    <row r="231" spans="1:3">
      <c r="A231">
        <v>229</v>
      </c>
      <c r="B231">
        <v>11745458.64127807</v>
      </c>
      <c r="C231">
        <v>1486676.726675463</v>
      </c>
    </row>
    <row r="232" spans="1:3">
      <c r="A232">
        <v>230</v>
      </c>
      <c r="B232">
        <v>11734834.54081249</v>
      </c>
      <c r="C232">
        <v>1495781.351940507</v>
      </c>
    </row>
    <row r="233" spans="1:3">
      <c r="A233">
        <v>231</v>
      </c>
      <c r="B233">
        <v>11726596.01672067</v>
      </c>
      <c r="C233">
        <v>1501193.049211328</v>
      </c>
    </row>
    <row r="234" spans="1:3">
      <c r="A234">
        <v>232</v>
      </c>
      <c r="B234">
        <v>11713081.28979198</v>
      </c>
      <c r="C234">
        <v>1510093.407062224</v>
      </c>
    </row>
    <row r="235" spans="1:3">
      <c r="A235">
        <v>233</v>
      </c>
      <c r="B235">
        <v>11701510.84342672</v>
      </c>
      <c r="C235">
        <v>1517858.911496754</v>
      </c>
    </row>
    <row r="236" spans="1:3">
      <c r="A236">
        <v>234</v>
      </c>
      <c r="B236">
        <v>11696889.35040918</v>
      </c>
      <c r="C236">
        <v>1522086.344730462</v>
      </c>
    </row>
    <row r="237" spans="1:3">
      <c r="A237">
        <v>235</v>
      </c>
      <c r="B237">
        <v>11697007.50986975</v>
      </c>
      <c r="C237">
        <v>1521352.380980315</v>
      </c>
    </row>
    <row r="238" spans="1:3">
      <c r="A238">
        <v>236</v>
      </c>
      <c r="B238">
        <v>11687588.85228916</v>
      </c>
      <c r="C238">
        <v>1531755.957044476</v>
      </c>
    </row>
    <row r="239" spans="1:3">
      <c r="A239">
        <v>237</v>
      </c>
      <c r="B239">
        <v>11679784.0321842</v>
      </c>
      <c r="C239">
        <v>1538744.689754627</v>
      </c>
    </row>
    <row r="240" spans="1:3">
      <c r="A240">
        <v>238</v>
      </c>
      <c r="B240">
        <v>11669961.2151641</v>
      </c>
      <c r="C240">
        <v>1544863.612479809</v>
      </c>
    </row>
    <row r="241" spans="1:3">
      <c r="A241">
        <v>239</v>
      </c>
      <c r="B241">
        <v>11662701.14239738</v>
      </c>
      <c r="C241">
        <v>1549306.129297511</v>
      </c>
    </row>
    <row r="242" spans="1:3">
      <c r="A242">
        <v>240</v>
      </c>
      <c r="B242">
        <v>11652100.05192095</v>
      </c>
      <c r="C242">
        <v>1558705.075707227</v>
      </c>
    </row>
    <row r="243" spans="1:3">
      <c r="A243">
        <v>241</v>
      </c>
      <c r="B243">
        <v>11640158.98575854</v>
      </c>
      <c r="C243">
        <v>1568773.247463333</v>
      </c>
    </row>
    <row r="244" spans="1:3">
      <c r="A244">
        <v>242</v>
      </c>
      <c r="B244">
        <v>11629706.12570554</v>
      </c>
      <c r="C244">
        <v>1578080.03317789</v>
      </c>
    </row>
    <row r="245" spans="1:3">
      <c r="A245">
        <v>243</v>
      </c>
      <c r="B245">
        <v>11622693.25475838</v>
      </c>
      <c r="C245">
        <v>1584924.697176551</v>
      </c>
    </row>
    <row r="246" spans="1:3">
      <c r="A246">
        <v>244</v>
      </c>
      <c r="B246">
        <v>11616159.87455716</v>
      </c>
      <c r="C246">
        <v>1590918.409573267</v>
      </c>
    </row>
    <row r="247" spans="1:3">
      <c r="A247">
        <v>245</v>
      </c>
      <c r="B247">
        <v>11608158.39663485</v>
      </c>
      <c r="C247">
        <v>1598681.772849686</v>
      </c>
    </row>
    <row r="248" spans="1:3">
      <c r="A248">
        <v>246</v>
      </c>
      <c r="B248">
        <v>11602499.70640299</v>
      </c>
      <c r="C248">
        <v>1602686.627178504</v>
      </c>
    </row>
    <row r="249" spans="1:3">
      <c r="A249">
        <v>247</v>
      </c>
      <c r="B249">
        <v>11597349.31834072</v>
      </c>
      <c r="C249">
        <v>1605655.9561987</v>
      </c>
    </row>
    <row r="250" spans="1:3">
      <c r="A250">
        <v>248</v>
      </c>
      <c r="B250">
        <v>11590957.98778312</v>
      </c>
      <c r="C250">
        <v>1612663.833974046</v>
      </c>
    </row>
    <row r="251" spans="1:3">
      <c r="A251">
        <v>249</v>
      </c>
      <c r="B251">
        <v>11588591.55943465</v>
      </c>
      <c r="C251">
        <v>1615043.379203705</v>
      </c>
    </row>
    <row r="252" spans="1:3">
      <c r="A252">
        <v>250</v>
      </c>
      <c r="B252">
        <v>11588778.23880456</v>
      </c>
      <c r="C252">
        <v>1614995.986261419</v>
      </c>
    </row>
    <row r="253" spans="1:3">
      <c r="A253">
        <v>251</v>
      </c>
      <c r="B253">
        <v>11580204.34896664</v>
      </c>
      <c r="C253">
        <v>1623765.48286973</v>
      </c>
    </row>
    <row r="254" spans="1:3">
      <c r="A254">
        <v>252</v>
      </c>
      <c r="B254">
        <v>11570892.48764914</v>
      </c>
      <c r="C254">
        <v>1633920.814755037</v>
      </c>
    </row>
    <row r="255" spans="1:3">
      <c r="A255">
        <v>253</v>
      </c>
      <c r="B255">
        <v>11563971.22700528</v>
      </c>
      <c r="C255">
        <v>1639322.304673606</v>
      </c>
    </row>
    <row r="256" spans="1:3">
      <c r="A256">
        <v>254</v>
      </c>
      <c r="B256">
        <v>11558827.32026411</v>
      </c>
      <c r="C256">
        <v>1645297.63241995</v>
      </c>
    </row>
    <row r="257" spans="1:3">
      <c r="A257">
        <v>255</v>
      </c>
      <c r="B257">
        <v>11550456.56423571</v>
      </c>
      <c r="C257">
        <v>1655516.18418125</v>
      </c>
    </row>
    <row r="258" spans="1:3">
      <c r="A258">
        <v>256</v>
      </c>
      <c r="B258">
        <v>11543381.8318184</v>
      </c>
      <c r="C258">
        <v>1664526.661746633</v>
      </c>
    </row>
    <row r="259" spans="1:3">
      <c r="A259">
        <v>257</v>
      </c>
      <c r="B259">
        <v>11540512.15220962</v>
      </c>
      <c r="C259">
        <v>1667041.814725361</v>
      </c>
    </row>
    <row r="260" spans="1:3">
      <c r="A260">
        <v>258</v>
      </c>
      <c r="B260">
        <v>11540720.80205312</v>
      </c>
      <c r="C260">
        <v>1667641.231587079</v>
      </c>
    </row>
    <row r="261" spans="1:3">
      <c r="A261">
        <v>259</v>
      </c>
      <c r="B261">
        <v>11534545.86261116</v>
      </c>
      <c r="C261">
        <v>1671085.325258039</v>
      </c>
    </row>
    <row r="262" spans="1:3">
      <c r="A262">
        <v>260</v>
      </c>
      <c r="B262">
        <v>11529681.50454053</v>
      </c>
      <c r="C262">
        <v>1675782.028918859</v>
      </c>
    </row>
    <row r="263" spans="1:3">
      <c r="A263">
        <v>261</v>
      </c>
      <c r="B263">
        <v>11523960.83775593</v>
      </c>
      <c r="C263">
        <v>1684645.548452654</v>
      </c>
    </row>
    <row r="264" spans="1:3">
      <c r="A264">
        <v>262</v>
      </c>
      <c r="B264">
        <v>11519904.50461765</v>
      </c>
      <c r="C264">
        <v>1691334.715406773</v>
      </c>
    </row>
    <row r="265" spans="1:3">
      <c r="A265">
        <v>263</v>
      </c>
      <c r="B265">
        <v>11513567.12091878</v>
      </c>
      <c r="C265">
        <v>1698647.547279122</v>
      </c>
    </row>
    <row r="266" spans="1:3">
      <c r="A266">
        <v>264</v>
      </c>
      <c r="B266">
        <v>11506253.21910102</v>
      </c>
      <c r="C266">
        <v>1708321.444665359</v>
      </c>
    </row>
    <row r="267" spans="1:3">
      <c r="A267">
        <v>265</v>
      </c>
      <c r="B267">
        <v>11499656.81987777</v>
      </c>
      <c r="C267">
        <v>1717044.966383949</v>
      </c>
    </row>
    <row r="268" spans="1:3">
      <c r="A268">
        <v>266</v>
      </c>
      <c r="B268">
        <v>11495122.11869514</v>
      </c>
      <c r="C268">
        <v>1722676.859758254</v>
      </c>
    </row>
    <row r="269" spans="1:3">
      <c r="A269">
        <v>267</v>
      </c>
      <c r="B269">
        <v>11490994.42752561</v>
      </c>
      <c r="C269">
        <v>1728480.602699594</v>
      </c>
    </row>
    <row r="270" spans="1:3">
      <c r="A270">
        <v>268</v>
      </c>
      <c r="B270">
        <v>11485949.25417196</v>
      </c>
      <c r="C270">
        <v>1735415.288193699</v>
      </c>
    </row>
    <row r="271" spans="1:3">
      <c r="A271">
        <v>269</v>
      </c>
      <c r="B271">
        <v>11482568.83860976</v>
      </c>
      <c r="C271">
        <v>1741964.737308378</v>
      </c>
    </row>
    <row r="272" spans="1:3">
      <c r="A272">
        <v>270</v>
      </c>
      <c r="B272">
        <v>11479696.97766656</v>
      </c>
      <c r="C272">
        <v>1748623.340575373</v>
      </c>
    </row>
    <row r="273" spans="1:3">
      <c r="A273">
        <v>271</v>
      </c>
      <c r="B273">
        <v>11475873.15419357</v>
      </c>
      <c r="C273">
        <v>1753651.923334877</v>
      </c>
    </row>
    <row r="274" spans="1:3">
      <c r="A274">
        <v>272</v>
      </c>
      <c r="B274">
        <v>11474526.452657</v>
      </c>
      <c r="C274">
        <v>1755736.682223293</v>
      </c>
    </row>
    <row r="275" spans="1:3">
      <c r="A275">
        <v>273</v>
      </c>
      <c r="B275">
        <v>11474622.99793326</v>
      </c>
      <c r="C275">
        <v>1755586.18573113</v>
      </c>
    </row>
    <row r="276" spans="1:3">
      <c r="A276">
        <v>274</v>
      </c>
      <c r="B276">
        <v>11469564.38846685</v>
      </c>
      <c r="C276">
        <v>1763284.986269304</v>
      </c>
    </row>
    <row r="277" spans="1:3">
      <c r="A277">
        <v>275</v>
      </c>
      <c r="B277">
        <v>11463943.17361734</v>
      </c>
      <c r="C277">
        <v>1771863.94463342</v>
      </c>
    </row>
    <row r="278" spans="1:3">
      <c r="A278">
        <v>276</v>
      </c>
      <c r="B278">
        <v>11460033.84191837</v>
      </c>
      <c r="C278">
        <v>1780745.357859726</v>
      </c>
    </row>
    <row r="279" spans="1:3">
      <c r="A279">
        <v>277</v>
      </c>
      <c r="B279">
        <v>11457053.09130704</v>
      </c>
      <c r="C279">
        <v>1785430.305726722</v>
      </c>
    </row>
    <row r="280" spans="1:3">
      <c r="A280">
        <v>278</v>
      </c>
      <c r="B280">
        <v>11452043.77385256</v>
      </c>
      <c r="C280">
        <v>1793164.834476314</v>
      </c>
    </row>
    <row r="281" spans="1:3">
      <c r="A281">
        <v>279</v>
      </c>
      <c r="B281">
        <v>11447751.81947676</v>
      </c>
      <c r="C281">
        <v>1799801.839563061</v>
      </c>
    </row>
    <row r="282" spans="1:3">
      <c r="A282">
        <v>280</v>
      </c>
      <c r="B282">
        <v>11446150.01164906</v>
      </c>
      <c r="C282">
        <v>1803705.228090793</v>
      </c>
    </row>
    <row r="283" spans="1:3">
      <c r="A283">
        <v>281</v>
      </c>
      <c r="B283">
        <v>11446184.7107268</v>
      </c>
      <c r="C283">
        <v>1802965.727778861</v>
      </c>
    </row>
    <row r="284" spans="1:3">
      <c r="A284">
        <v>282</v>
      </c>
      <c r="B284">
        <v>11443024.06362896</v>
      </c>
      <c r="C284">
        <v>1813216.53535545</v>
      </c>
    </row>
    <row r="285" spans="1:3">
      <c r="A285">
        <v>283</v>
      </c>
      <c r="B285">
        <v>11440489.87801755</v>
      </c>
      <c r="C285">
        <v>1819452.078795686</v>
      </c>
    </row>
    <row r="286" spans="1:3">
      <c r="A286">
        <v>284</v>
      </c>
      <c r="B286">
        <v>11437211.00948423</v>
      </c>
      <c r="C286">
        <v>1823594.311476393</v>
      </c>
    </row>
    <row r="287" spans="1:3">
      <c r="A287">
        <v>285</v>
      </c>
      <c r="B287">
        <v>11434883.4061985</v>
      </c>
      <c r="C287">
        <v>1826216.380962704</v>
      </c>
    </row>
    <row r="288" spans="1:3">
      <c r="A288">
        <v>286</v>
      </c>
      <c r="B288">
        <v>11431482.82411009</v>
      </c>
      <c r="C288">
        <v>1833984.802097824</v>
      </c>
    </row>
    <row r="289" spans="1:3">
      <c r="A289">
        <v>287</v>
      </c>
      <c r="B289">
        <v>11427334.84226221</v>
      </c>
      <c r="C289">
        <v>1842548.659761678</v>
      </c>
    </row>
    <row r="290" spans="1:3">
      <c r="A290">
        <v>288</v>
      </c>
      <c r="B290">
        <v>11423538.90264734</v>
      </c>
      <c r="C290">
        <v>1851045.326226382</v>
      </c>
    </row>
    <row r="291" spans="1:3">
      <c r="A291">
        <v>289</v>
      </c>
      <c r="B291">
        <v>11420992.38833866</v>
      </c>
      <c r="C291">
        <v>1857582.808566374</v>
      </c>
    </row>
    <row r="292" spans="1:3">
      <c r="A292">
        <v>290</v>
      </c>
      <c r="B292">
        <v>11418663.01703951</v>
      </c>
      <c r="C292">
        <v>1863030.250198761</v>
      </c>
    </row>
    <row r="293" spans="1:3">
      <c r="A293">
        <v>291</v>
      </c>
      <c r="B293">
        <v>11415859.95606914</v>
      </c>
      <c r="C293">
        <v>1870185.810645099</v>
      </c>
    </row>
    <row r="294" spans="1:3">
      <c r="A294">
        <v>292</v>
      </c>
      <c r="B294">
        <v>11413880.94008278</v>
      </c>
      <c r="C294">
        <v>1873188.11751854</v>
      </c>
    </row>
    <row r="295" spans="1:3">
      <c r="A295">
        <v>293</v>
      </c>
      <c r="B295">
        <v>11412090.71418992</v>
      </c>
      <c r="C295">
        <v>1874714.423580134</v>
      </c>
    </row>
    <row r="296" spans="1:3">
      <c r="A296">
        <v>294</v>
      </c>
      <c r="B296">
        <v>11410062.5277333</v>
      </c>
      <c r="C296">
        <v>1880742.79005483</v>
      </c>
    </row>
    <row r="297" spans="1:3">
      <c r="A297">
        <v>295</v>
      </c>
      <c r="B297">
        <v>11409343.67578933</v>
      </c>
      <c r="C297">
        <v>1882551.449158211</v>
      </c>
    </row>
    <row r="298" spans="1:3">
      <c r="A298">
        <v>296</v>
      </c>
      <c r="B298">
        <v>11409441.62358862</v>
      </c>
      <c r="C298">
        <v>1882549.725776748</v>
      </c>
    </row>
    <row r="299" spans="1:3">
      <c r="A299">
        <v>297</v>
      </c>
      <c r="B299">
        <v>11406698.39424174</v>
      </c>
      <c r="C299">
        <v>1889798.311754517</v>
      </c>
    </row>
    <row r="300" spans="1:3">
      <c r="A300">
        <v>298</v>
      </c>
      <c r="B300">
        <v>11403684.10468639</v>
      </c>
      <c r="C300">
        <v>1898749.510995593</v>
      </c>
    </row>
    <row r="301" spans="1:3">
      <c r="A301">
        <v>299</v>
      </c>
      <c r="B301">
        <v>11401383.28205109</v>
      </c>
      <c r="C301">
        <v>1902287.166309288</v>
      </c>
    </row>
    <row r="302" spans="1:3">
      <c r="A302">
        <v>300</v>
      </c>
      <c r="B302">
        <v>11399811.77754907</v>
      </c>
      <c r="C302">
        <v>1907235.709345604</v>
      </c>
    </row>
    <row r="303" spans="1:3">
      <c r="A303">
        <v>301</v>
      </c>
      <c r="B303">
        <v>11397184.33116788</v>
      </c>
      <c r="C303">
        <v>1916330.420282561</v>
      </c>
    </row>
    <row r="304" spans="1:3">
      <c r="A304">
        <v>302</v>
      </c>
      <c r="B304">
        <v>11395012.29074694</v>
      </c>
      <c r="C304">
        <v>1924532.395358751</v>
      </c>
    </row>
    <row r="305" spans="1:3">
      <c r="A305">
        <v>303</v>
      </c>
      <c r="B305">
        <v>11394138.55422967</v>
      </c>
      <c r="C305">
        <v>1926149.215491017</v>
      </c>
    </row>
    <row r="306" spans="1:3">
      <c r="A306">
        <v>304</v>
      </c>
      <c r="B306">
        <v>11394272.57746369</v>
      </c>
      <c r="C306">
        <v>1926775.354607053</v>
      </c>
    </row>
    <row r="307" spans="1:3">
      <c r="A307">
        <v>305</v>
      </c>
      <c r="B307">
        <v>11392237.35727346</v>
      </c>
      <c r="C307">
        <v>1927456.064183142</v>
      </c>
    </row>
    <row r="308" spans="1:3">
      <c r="A308">
        <v>306</v>
      </c>
      <c r="B308">
        <v>11390799.0147399</v>
      </c>
      <c r="C308">
        <v>1930114.335755493</v>
      </c>
    </row>
    <row r="309" spans="1:3">
      <c r="A309">
        <v>307</v>
      </c>
      <c r="B309">
        <v>11389293.96077229</v>
      </c>
      <c r="C309">
        <v>1937720.659110204</v>
      </c>
    </row>
    <row r="310" spans="1:3">
      <c r="A310">
        <v>308</v>
      </c>
      <c r="B310">
        <v>11388325.35321051</v>
      </c>
      <c r="C310">
        <v>1943392.369108641</v>
      </c>
    </row>
    <row r="311" spans="1:3">
      <c r="A311">
        <v>309</v>
      </c>
      <c r="B311">
        <v>11388257.80055156</v>
      </c>
      <c r="C311">
        <v>1943032.918902336</v>
      </c>
    </row>
    <row r="312" spans="1:3">
      <c r="A312">
        <v>310</v>
      </c>
      <c r="B312">
        <v>11385823.32925525</v>
      </c>
      <c r="C312">
        <v>1950716.646726129</v>
      </c>
    </row>
    <row r="313" spans="1:3">
      <c r="A313">
        <v>311</v>
      </c>
      <c r="B313">
        <v>11383772.59810922</v>
      </c>
      <c r="C313">
        <v>1957626.93992576</v>
      </c>
    </row>
    <row r="314" spans="1:3">
      <c r="A314">
        <v>312</v>
      </c>
      <c r="B314">
        <v>11382329.28659732</v>
      </c>
      <c r="C314">
        <v>1961817.381004399</v>
      </c>
    </row>
    <row r="315" spans="1:3">
      <c r="A315">
        <v>313</v>
      </c>
      <c r="B315">
        <v>11381061.84606189</v>
      </c>
      <c r="C315">
        <v>1966404.946590428</v>
      </c>
    </row>
    <row r="316" spans="1:3">
      <c r="A316">
        <v>314</v>
      </c>
      <c r="B316">
        <v>11379512.28287023</v>
      </c>
      <c r="C316">
        <v>1971642.465061748</v>
      </c>
    </row>
    <row r="317" spans="1:3">
      <c r="A317">
        <v>315</v>
      </c>
      <c r="B317">
        <v>11378577.44236294</v>
      </c>
      <c r="C317">
        <v>1977569.966161184</v>
      </c>
    </row>
    <row r="318" spans="1:3">
      <c r="A318">
        <v>316</v>
      </c>
      <c r="B318">
        <v>11377861.77927264</v>
      </c>
      <c r="C318">
        <v>1984106.713742596</v>
      </c>
    </row>
    <row r="319" spans="1:3">
      <c r="A319">
        <v>317</v>
      </c>
      <c r="B319">
        <v>11377914.82037021</v>
      </c>
      <c r="C319">
        <v>1983946.75478709</v>
      </c>
    </row>
    <row r="320" spans="1:3">
      <c r="A320">
        <v>318</v>
      </c>
      <c r="B320">
        <v>11376747.02545552</v>
      </c>
      <c r="C320">
        <v>1987434.918790109</v>
      </c>
    </row>
    <row r="321" spans="1:3">
      <c r="A321">
        <v>319</v>
      </c>
      <c r="B321">
        <v>11376221.16164078</v>
      </c>
      <c r="C321">
        <v>1989461.205083136</v>
      </c>
    </row>
    <row r="322" spans="1:3">
      <c r="A322">
        <v>320</v>
      </c>
      <c r="B322">
        <v>11376198.50806866</v>
      </c>
      <c r="C322">
        <v>1989838.337274986</v>
      </c>
    </row>
    <row r="323" spans="1:3">
      <c r="A323">
        <v>321</v>
      </c>
      <c r="B323">
        <v>11374410.23336863</v>
      </c>
      <c r="C323">
        <v>1996393.289369659</v>
      </c>
    </row>
    <row r="324" spans="1:3">
      <c r="A324">
        <v>322</v>
      </c>
      <c r="B324">
        <v>11373420.40354337</v>
      </c>
      <c r="C324">
        <v>2004433.362898047</v>
      </c>
    </row>
    <row r="325" spans="1:3">
      <c r="A325">
        <v>323</v>
      </c>
      <c r="B325">
        <v>11372654.70124359</v>
      </c>
      <c r="C325">
        <v>2007332.426809705</v>
      </c>
    </row>
    <row r="326" spans="1:3">
      <c r="A326">
        <v>324</v>
      </c>
      <c r="B326">
        <v>11371295.92176138</v>
      </c>
      <c r="C326">
        <v>2011858.340133087</v>
      </c>
    </row>
    <row r="327" spans="1:3">
      <c r="A327">
        <v>325</v>
      </c>
      <c r="B327">
        <v>11370117.90793031</v>
      </c>
      <c r="C327">
        <v>2015327.7287457</v>
      </c>
    </row>
    <row r="328" spans="1:3">
      <c r="A328">
        <v>326</v>
      </c>
      <c r="B328">
        <v>11369736.76016136</v>
      </c>
      <c r="C328">
        <v>2018482.584382022</v>
      </c>
    </row>
    <row r="329" spans="1:3">
      <c r="A329">
        <v>327</v>
      </c>
      <c r="B329">
        <v>11369761.18545407</v>
      </c>
      <c r="C329">
        <v>2019195.811097273</v>
      </c>
    </row>
    <row r="330" spans="1:3">
      <c r="A330">
        <v>328</v>
      </c>
      <c r="B330">
        <v>11369071.39283212</v>
      </c>
      <c r="C330">
        <v>2027704.347564347</v>
      </c>
    </row>
    <row r="331" spans="1:3">
      <c r="A331">
        <v>329</v>
      </c>
      <c r="B331">
        <v>11368547.90264191</v>
      </c>
      <c r="C331">
        <v>2032562.57701571</v>
      </c>
    </row>
    <row r="332" spans="1:3">
      <c r="A332">
        <v>330</v>
      </c>
      <c r="B332">
        <v>11368598.27532771</v>
      </c>
      <c r="C332">
        <v>2032906.753506401</v>
      </c>
    </row>
    <row r="333" spans="1:3">
      <c r="A333">
        <v>331</v>
      </c>
      <c r="B333">
        <v>11367615.41214612</v>
      </c>
      <c r="C333">
        <v>2032310.550840841</v>
      </c>
    </row>
    <row r="334" spans="1:3">
      <c r="A334">
        <v>332</v>
      </c>
      <c r="B334">
        <v>11367009.86709208</v>
      </c>
      <c r="C334">
        <v>2034740.535734015</v>
      </c>
    </row>
    <row r="335" spans="1:3">
      <c r="A335">
        <v>333</v>
      </c>
      <c r="B335">
        <v>11366028.5470445</v>
      </c>
      <c r="C335">
        <v>2040351.940987403</v>
      </c>
    </row>
    <row r="336" spans="1:3">
      <c r="A336">
        <v>334</v>
      </c>
      <c r="B336">
        <v>11365107.21018607</v>
      </c>
      <c r="C336">
        <v>2045256.992210193</v>
      </c>
    </row>
    <row r="337" spans="1:3">
      <c r="A337">
        <v>335</v>
      </c>
      <c r="B337">
        <v>11364513.98319937</v>
      </c>
      <c r="C337">
        <v>2049666.110509265</v>
      </c>
    </row>
    <row r="338" spans="1:3">
      <c r="A338">
        <v>336</v>
      </c>
      <c r="B338">
        <v>11363979.37430895</v>
      </c>
      <c r="C338">
        <v>2052758.440435034</v>
      </c>
    </row>
    <row r="339" spans="1:3">
      <c r="A339">
        <v>337</v>
      </c>
      <c r="B339">
        <v>11363354.9428126</v>
      </c>
      <c r="C339">
        <v>2057263.869790851</v>
      </c>
    </row>
    <row r="340" spans="1:3">
      <c r="A340">
        <v>338</v>
      </c>
      <c r="B340">
        <v>11362895.55046243</v>
      </c>
      <c r="C340">
        <v>2057195.626779454</v>
      </c>
    </row>
    <row r="341" spans="1:3">
      <c r="A341">
        <v>339</v>
      </c>
      <c r="B341">
        <v>11362962.08378229</v>
      </c>
      <c r="C341">
        <v>2056869.656916511</v>
      </c>
    </row>
    <row r="342" spans="1:3">
      <c r="A342">
        <v>340</v>
      </c>
      <c r="B342">
        <v>11362448.1176772</v>
      </c>
      <c r="C342">
        <v>2055154.183163576</v>
      </c>
    </row>
    <row r="343" spans="1:3">
      <c r="A343">
        <v>341</v>
      </c>
      <c r="B343">
        <v>11362476.05310191</v>
      </c>
      <c r="C343">
        <v>2055368.879477559</v>
      </c>
    </row>
    <row r="344" spans="1:3">
      <c r="A344">
        <v>342</v>
      </c>
      <c r="B344">
        <v>11361979.62017378</v>
      </c>
      <c r="C344">
        <v>2058879.58255951</v>
      </c>
    </row>
    <row r="345" spans="1:3">
      <c r="A345">
        <v>343</v>
      </c>
      <c r="B345">
        <v>11361664.72973311</v>
      </c>
      <c r="C345">
        <v>2062644.398164755</v>
      </c>
    </row>
    <row r="346" spans="1:3">
      <c r="A346">
        <v>344</v>
      </c>
      <c r="B346">
        <v>11361736.09317407</v>
      </c>
      <c r="C346">
        <v>2064774.946877775</v>
      </c>
    </row>
    <row r="347" spans="1:3">
      <c r="A347">
        <v>345</v>
      </c>
      <c r="B347">
        <v>11360873.08744342</v>
      </c>
      <c r="C347">
        <v>2065366.733264424</v>
      </c>
    </row>
    <row r="348" spans="1:3">
      <c r="A348">
        <v>346</v>
      </c>
      <c r="B348">
        <v>11360568.47859053</v>
      </c>
      <c r="C348">
        <v>2067464.523275907</v>
      </c>
    </row>
    <row r="349" spans="1:3">
      <c r="A349">
        <v>347</v>
      </c>
      <c r="B349">
        <v>11360576.59707937</v>
      </c>
      <c r="C349">
        <v>2067256.320246716</v>
      </c>
    </row>
    <row r="350" spans="1:3">
      <c r="A350">
        <v>348</v>
      </c>
      <c r="B350">
        <v>11359938.25238606</v>
      </c>
      <c r="C350">
        <v>2073722.994922363</v>
      </c>
    </row>
    <row r="351" spans="1:3">
      <c r="A351">
        <v>349</v>
      </c>
      <c r="B351">
        <v>11359886.97949464</v>
      </c>
      <c r="C351">
        <v>2077392.314582343</v>
      </c>
    </row>
    <row r="352" spans="1:3">
      <c r="A352">
        <v>350</v>
      </c>
      <c r="B352">
        <v>11359927.29004135</v>
      </c>
      <c r="C352">
        <v>2076481.622691145</v>
      </c>
    </row>
    <row r="353" spans="1:3">
      <c r="A353">
        <v>351</v>
      </c>
      <c r="B353">
        <v>11359706.68536088</v>
      </c>
      <c r="C353">
        <v>2077264.506831378</v>
      </c>
    </row>
    <row r="354" spans="1:3">
      <c r="A354">
        <v>352</v>
      </c>
      <c r="B354">
        <v>11359710.68220737</v>
      </c>
      <c r="C354">
        <v>2076270.413310653</v>
      </c>
    </row>
    <row r="355" spans="1:3">
      <c r="A355">
        <v>353</v>
      </c>
      <c r="B355">
        <v>11359224.41876847</v>
      </c>
      <c r="C355">
        <v>2072901.083357526</v>
      </c>
    </row>
    <row r="356" spans="1:3">
      <c r="A356">
        <v>354</v>
      </c>
      <c r="B356">
        <v>11359240.89895032</v>
      </c>
      <c r="C356">
        <v>2074938.940497944</v>
      </c>
    </row>
    <row r="357" spans="1:3">
      <c r="A357">
        <v>355</v>
      </c>
      <c r="B357">
        <v>11359226.56611864</v>
      </c>
      <c r="C357">
        <v>2074163.458029362</v>
      </c>
    </row>
    <row r="358" spans="1:3">
      <c r="A358">
        <v>356</v>
      </c>
      <c r="B358">
        <v>11358873.32089822</v>
      </c>
      <c r="C358">
        <v>2078241.716735038</v>
      </c>
    </row>
    <row r="359" spans="1:3">
      <c r="A359">
        <v>357</v>
      </c>
      <c r="B359">
        <v>11358517.74628042</v>
      </c>
      <c r="C359">
        <v>2078723.601131841</v>
      </c>
    </row>
    <row r="360" spans="1:3">
      <c r="A360">
        <v>358</v>
      </c>
      <c r="B360">
        <v>11358199.76346819</v>
      </c>
      <c r="C360">
        <v>2079666.694469474</v>
      </c>
    </row>
    <row r="361" spans="1:3">
      <c r="A361">
        <v>359</v>
      </c>
      <c r="B361">
        <v>11358002.56159901</v>
      </c>
      <c r="C361">
        <v>2078985.822383987</v>
      </c>
    </row>
    <row r="362" spans="1:3">
      <c r="A362">
        <v>360</v>
      </c>
      <c r="B362">
        <v>11358009.13761695</v>
      </c>
      <c r="C362">
        <v>2079302.86088685</v>
      </c>
    </row>
    <row r="363" spans="1:3">
      <c r="A363">
        <v>361</v>
      </c>
      <c r="B363">
        <v>11357737.72223292</v>
      </c>
      <c r="C363">
        <v>2078658.769902297</v>
      </c>
    </row>
    <row r="364" spans="1:3">
      <c r="A364">
        <v>362</v>
      </c>
      <c r="B364">
        <v>11357628.05514487</v>
      </c>
      <c r="C364">
        <v>2081653.612970305</v>
      </c>
    </row>
    <row r="365" spans="1:3">
      <c r="A365">
        <v>363</v>
      </c>
      <c r="B365">
        <v>11357605.47297096</v>
      </c>
      <c r="C365">
        <v>2081212.764591956</v>
      </c>
    </row>
    <row r="366" spans="1:3">
      <c r="A366">
        <v>364</v>
      </c>
      <c r="B366">
        <v>11357503.48948999</v>
      </c>
      <c r="C366">
        <v>2085114.778124874</v>
      </c>
    </row>
    <row r="367" spans="1:3">
      <c r="A367">
        <v>365</v>
      </c>
      <c r="B367">
        <v>11357472.74236257</v>
      </c>
      <c r="C367">
        <v>2085788.301533795</v>
      </c>
    </row>
    <row r="368" spans="1:3">
      <c r="A368">
        <v>366</v>
      </c>
      <c r="B368">
        <v>11357324.04360436</v>
      </c>
      <c r="C368">
        <v>2084424.733050651</v>
      </c>
    </row>
    <row r="369" spans="1:3">
      <c r="A369">
        <v>367</v>
      </c>
      <c r="B369">
        <v>11357401.83973679</v>
      </c>
      <c r="C369">
        <v>2082052.394534529</v>
      </c>
    </row>
    <row r="370" spans="1:3">
      <c r="A370">
        <v>368</v>
      </c>
      <c r="B370">
        <v>11357135.71433278</v>
      </c>
      <c r="C370">
        <v>2088020.722665041</v>
      </c>
    </row>
    <row r="371" spans="1:3">
      <c r="A371">
        <v>369</v>
      </c>
      <c r="B371">
        <v>11357104.8170164</v>
      </c>
      <c r="C371">
        <v>2088135.742363077</v>
      </c>
    </row>
    <row r="372" spans="1:3">
      <c r="A372">
        <v>370</v>
      </c>
      <c r="B372">
        <v>11357184.30203668</v>
      </c>
      <c r="C372">
        <v>2088258.431630673</v>
      </c>
    </row>
    <row r="373" spans="1:3">
      <c r="A373">
        <v>371</v>
      </c>
      <c r="B373">
        <v>11357034.13382098</v>
      </c>
      <c r="C373">
        <v>2085648.617746914</v>
      </c>
    </row>
    <row r="374" spans="1:3">
      <c r="A374">
        <v>372</v>
      </c>
      <c r="B374">
        <v>11357063.43463578</v>
      </c>
      <c r="C374">
        <v>2086866.440392146</v>
      </c>
    </row>
    <row r="375" spans="1:3">
      <c r="A375">
        <v>373</v>
      </c>
      <c r="B375">
        <v>11357139.41295146</v>
      </c>
      <c r="C375">
        <v>2080483.885407823</v>
      </c>
    </row>
    <row r="376" spans="1:3">
      <c r="A376">
        <v>374</v>
      </c>
      <c r="B376">
        <v>11357019.83729374</v>
      </c>
      <c r="C376">
        <v>2084789.509407585</v>
      </c>
    </row>
    <row r="377" spans="1:3">
      <c r="A377">
        <v>375</v>
      </c>
      <c r="B377">
        <v>11356943.05621151</v>
      </c>
      <c r="C377">
        <v>2085321.951635988</v>
      </c>
    </row>
    <row r="378" spans="1:3">
      <c r="A378">
        <v>376</v>
      </c>
      <c r="B378">
        <v>11357023.2767104</v>
      </c>
      <c r="C378">
        <v>2086346.66148257</v>
      </c>
    </row>
    <row r="379" spans="1:3">
      <c r="A379">
        <v>377</v>
      </c>
      <c r="B379">
        <v>11356803.06031551</v>
      </c>
      <c r="C379">
        <v>2092930.00572501</v>
      </c>
    </row>
    <row r="380" spans="1:3">
      <c r="A380">
        <v>378</v>
      </c>
      <c r="B380">
        <v>11357087.41498057</v>
      </c>
      <c r="C380">
        <v>2088567.712983223</v>
      </c>
    </row>
    <row r="381" spans="1:3">
      <c r="A381">
        <v>379</v>
      </c>
      <c r="B381">
        <v>11356738.60748747</v>
      </c>
      <c r="C381">
        <v>2093352.285012605</v>
      </c>
    </row>
    <row r="382" spans="1:3">
      <c r="A382">
        <v>380</v>
      </c>
      <c r="B382">
        <v>11356597.84678171</v>
      </c>
      <c r="C382">
        <v>2092897.754610836</v>
      </c>
    </row>
    <row r="383" spans="1:3">
      <c r="A383">
        <v>381</v>
      </c>
      <c r="B383">
        <v>11356623.43486501</v>
      </c>
      <c r="C383">
        <v>2096234.987565073</v>
      </c>
    </row>
    <row r="384" spans="1:3">
      <c r="A384">
        <v>382</v>
      </c>
      <c r="B384">
        <v>11356637.7485417</v>
      </c>
      <c r="C384">
        <v>2092317.435432565</v>
      </c>
    </row>
    <row r="385" spans="1:3">
      <c r="A385">
        <v>383</v>
      </c>
      <c r="B385">
        <v>11356649.5724176</v>
      </c>
      <c r="C385">
        <v>2096650.702058357</v>
      </c>
    </row>
    <row r="386" spans="1:3">
      <c r="A386">
        <v>384</v>
      </c>
      <c r="B386">
        <v>11356664.84386057</v>
      </c>
      <c r="C386">
        <v>2092585.339725223</v>
      </c>
    </row>
    <row r="387" spans="1:3">
      <c r="A387">
        <v>385</v>
      </c>
      <c r="B387">
        <v>11356678.50541667</v>
      </c>
      <c r="C387">
        <v>2096640.635933388</v>
      </c>
    </row>
    <row r="388" spans="1:3">
      <c r="A388">
        <v>386</v>
      </c>
      <c r="B388">
        <v>11356643.35731721</v>
      </c>
      <c r="C388">
        <v>2091917.303281776</v>
      </c>
    </row>
    <row r="389" spans="1:3">
      <c r="A389">
        <v>387</v>
      </c>
      <c r="B389">
        <v>11356651.91571462</v>
      </c>
      <c r="C389">
        <v>2091767.807324527</v>
      </c>
    </row>
    <row r="390" spans="1:3">
      <c r="A390">
        <v>388</v>
      </c>
      <c r="B390">
        <v>11356629.0392489</v>
      </c>
      <c r="C390">
        <v>2092465.304935602</v>
      </c>
    </row>
    <row r="391" spans="1:3">
      <c r="A391">
        <v>389</v>
      </c>
      <c r="B391">
        <v>11356662.35097291</v>
      </c>
      <c r="C391">
        <v>2090084.009987382</v>
      </c>
    </row>
    <row r="392" spans="1:3">
      <c r="A392">
        <v>390</v>
      </c>
      <c r="B392">
        <v>11356583.29565111</v>
      </c>
      <c r="C392">
        <v>2094700.283687004</v>
      </c>
    </row>
    <row r="393" spans="1:3">
      <c r="A393">
        <v>391</v>
      </c>
      <c r="B393">
        <v>11356721.95634207</v>
      </c>
      <c r="C393">
        <v>2095138.946683025</v>
      </c>
    </row>
    <row r="394" spans="1:3">
      <c r="A394">
        <v>392</v>
      </c>
      <c r="B394">
        <v>11356634.8101254</v>
      </c>
      <c r="C394">
        <v>2094778.396072965</v>
      </c>
    </row>
    <row r="395" spans="1:3">
      <c r="A395">
        <v>393</v>
      </c>
      <c r="B395">
        <v>11356606.03362971</v>
      </c>
      <c r="C395">
        <v>2096647.910773116</v>
      </c>
    </row>
    <row r="396" spans="1:3">
      <c r="A396">
        <v>394</v>
      </c>
      <c r="B396">
        <v>11356557.19006138</v>
      </c>
      <c r="C396">
        <v>2092303.090240925</v>
      </c>
    </row>
    <row r="397" spans="1:3">
      <c r="A397">
        <v>395</v>
      </c>
      <c r="B397">
        <v>11356576.78922693</v>
      </c>
      <c r="C397">
        <v>2091498.99558138</v>
      </c>
    </row>
    <row r="398" spans="1:3">
      <c r="A398">
        <v>396</v>
      </c>
      <c r="B398">
        <v>11356578.54800305</v>
      </c>
      <c r="C398">
        <v>2092064.442711513</v>
      </c>
    </row>
    <row r="399" spans="1:3">
      <c r="A399">
        <v>397</v>
      </c>
      <c r="B399">
        <v>11356583.6105631</v>
      </c>
      <c r="C399">
        <v>2096292.110603635</v>
      </c>
    </row>
    <row r="400" spans="1:3">
      <c r="A400">
        <v>398</v>
      </c>
      <c r="B400">
        <v>11356562.35243453</v>
      </c>
      <c r="C400">
        <v>2092359.384704266</v>
      </c>
    </row>
    <row r="401" spans="1:3">
      <c r="A401">
        <v>399</v>
      </c>
      <c r="B401">
        <v>11356628.61647901</v>
      </c>
      <c r="C401">
        <v>2094525.352517935</v>
      </c>
    </row>
    <row r="402" spans="1:3">
      <c r="A402">
        <v>400</v>
      </c>
      <c r="B402">
        <v>11356586.95581886</v>
      </c>
      <c r="C402">
        <v>2095146.455272609</v>
      </c>
    </row>
    <row r="403" spans="1:3">
      <c r="A403">
        <v>401</v>
      </c>
      <c r="B403">
        <v>11356615.69433807</v>
      </c>
      <c r="C403">
        <v>2093154.204025649</v>
      </c>
    </row>
    <row r="404" spans="1:3">
      <c r="A404">
        <v>402</v>
      </c>
      <c r="B404">
        <v>11356588.63369698</v>
      </c>
      <c r="C404">
        <v>2090991.234867291</v>
      </c>
    </row>
    <row r="405" spans="1:3">
      <c r="A405">
        <v>403</v>
      </c>
      <c r="B405">
        <v>11356564.84441203</v>
      </c>
      <c r="C405">
        <v>2091169.416174119</v>
      </c>
    </row>
    <row r="406" spans="1:3">
      <c r="A406">
        <v>404</v>
      </c>
      <c r="B406">
        <v>11356601.8883257</v>
      </c>
      <c r="C406">
        <v>2089309.181233167</v>
      </c>
    </row>
    <row r="407" spans="1:3">
      <c r="A407">
        <v>405</v>
      </c>
      <c r="B407">
        <v>11356583.53613322</v>
      </c>
      <c r="C407">
        <v>2091367.426642565</v>
      </c>
    </row>
    <row r="408" spans="1:3">
      <c r="A408">
        <v>406</v>
      </c>
      <c r="B408">
        <v>11356585.90211319</v>
      </c>
      <c r="C408">
        <v>2093131.373600733</v>
      </c>
    </row>
    <row r="409" spans="1:3">
      <c r="A409">
        <v>407</v>
      </c>
      <c r="B409">
        <v>11356536.03129101</v>
      </c>
      <c r="C409">
        <v>2093531.070329566</v>
      </c>
    </row>
    <row r="410" spans="1:3">
      <c r="A410">
        <v>408</v>
      </c>
      <c r="B410">
        <v>11356558.61330415</v>
      </c>
      <c r="C410">
        <v>2094736.383231361</v>
      </c>
    </row>
    <row r="411" spans="1:3">
      <c r="A411">
        <v>409</v>
      </c>
      <c r="B411">
        <v>11356536.30015477</v>
      </c>
      <c r="C411">
        <v>2093680.545069967</v>
      </c>
    </row>
    <row r="412" spans="1:3">
      <c r="A412">
        <v>410</v>
      </c>
      <c r="B412">
        <v>11356518.80807699</v>
      </c>
      <c r="C412">
        <v>2092326.461891663</v>
      </c>
    </row>
    <row r="413" spans="1:3">
      <c r="A413">
        <v>411</v>
      </c>
      <c r="B413">
        <v>11356550.24232243</v>
      </c>
      <c r="C413">
        <v>2091503.930726604</v>
      </c>
    </row>
    <row r="414" spans="1:3">
      <c r="A414">
        <v>412</v>
      </c>
      <c r="B414">
        <v>11356538.87870632</v>
      </c>
      <c r="C414">
        <v>2093442.118502704</v>
      </c>
    </row>
    <row r="415" spans="1:3">
      <c r="A415">
        <v>413</v>
      </c>
      <c r="B415">
        <v>11356525.94115476</v>
      </c>
      <c r="C415">
        <v>2092461.176386196</v>
      </c>
    </row>
    <row r="416" spans="1:3">
      <c r="A416">
        <v>414</v>
      </c>
      <c r="B416">
        <v>11356490.77670689</v>
      </c>
      <c r="C416">
        <v>2094097.079163748</v>
      </c>
    </row>
    <row r="417" spans="1:3">
      <c r="A417">
        <v>415</v>
      </c>
      <c r="B417">
        <v>11356523.66868859</v>
      </c>
      <c r="C417">
        <v>2093211.162193465</v>
      </c>
    </row>
    <row r="418" spans="1:3">
      <c r="A418">
        <v>416</v>
      </c>
      <c r="B418">
        <v>11356495.80439814</v>
      </c>
      <c r="C418">
        <v>2095680.814750435</v>
      </c>
    </row>
    <row r="419" spans="1:3">
      <c r="A419">
        <v>417</v>
      </c>
      <c r="B419">
        <v>11356476.8599923</v>
      </c>
      <c r="C419">
        <v>2094174.015245732</v>
      </c>
    </row>
    <row r="420" spans="1:3">
      <c r="A420">
        <v>418</v>
      </c>
      <c r="B420">
        <v>11356468.04151546</v>
      </c>
      <c r="C420">
        <v>2093831.241674261</v>
      </c>
    </row>
    <row r="421" spans="1:3">
      <c r="A421">
        <v>419</v>
      </c>
      <c r="B421">
        <v>11356476.87194009</v>
      </c>
      <c r="C421">
        <v>2093872.13796619</v>
      </c>
    </row>
    <row r="422" spans="1:3">
      <c r="A422">
        <v>420</v>
      </c>
      <c r="B422">
        <v>11356478.88409136</v>
      </c>
      <c r="C422">
        <v>2093473.263089002</v>
      </c>
    </row>
    <row r="423" spans="1:3">
      <c r="A423">
        <v>421</v>
      </c>
      <c r="B423">
        <v>11356476.48149608</v>
      </c>
      <c r="C423">
        <v>2095295.19392407</v>
      </c>
    </row>
    <row r="424" spans="1:3">
      <c r="A424">
        <v>422</v>
      </c>
      <c r="B424">
        <v>11356467.53559275</v>
      </c>
      <c r="C424">
        <v>2094830.903774637</v>
      </c>
    </row>
    <row r="425" spans="1:3">
      <c r="A425">
        <v>423</v>
      </c>
      <c r="B425">
        <v>11356467.73524861</v>
      </c>
      <c r="C425">
        <v>2093410.529018734</v>
      </c>
    </row>
    <row r="426" spans="1:3">
      <c r="A426">
        <v>424</v>
      </c>
      <c r="B426">
        <v>11356454.22737992</v>
      </c>
      <c r="C426">
        <v>2097023.625321071</v>
      </c>
    </row>
    <row r="427" spans="1:3">
      <c r="A427">
        <v>425</v>
      </c>
      <c r="B427">
        <v>11356471.29588139</v>
      </c>
      <c r="C427">
        <v>2097247.958864686</v>
      </c>
    </row>
    <row r="428" spans="1:3">
      <c r="A428">
        <v>426</v>
      </c>
      <c r="B428">
        <v>11356450.81510599</v>
      </c>
      <c r="C428">
        <v>2098479.850436254</v>
      </c>
    </row>
    <row r="429" spans="1:3">
      <c r="A429">
        <v>427</v>
      </c>
      <c r="B429">
        <v>11356467.52406848</v>
      </c>
      <c r="C429">
        <v>2098359.841834736</v>
      </c>
    </row>
    <row r="430" spans="1:3">
      <c r="A430">
        <v>428</v>
      </c>
      <c r="B430">
        <v>11356473.18271757</v>
      </c>
      <c r="C430">
        <v>2098121.698589011</v>
      </c>
    </row>
    <row r="431" spans="1:3">
      <c r="A431">
        <v>429</v>
      </c>
      <c r="B431">
        <v>11356449.86939256</v>
      </c>
      <c r="C431">
        <v>2099719.141039595</v>
      </c>
    </row>
    <row r="432" spans="1:3">
      <c r="A432">
        <v>430</v>
      </c>
      <c r="B432">
        <v>11356452.30914341</v>
      </c>
      <c r="C432">
        <v>2100219.752579594</v>
      </c>
    </row>
    <row r="433" spans="1:3">
      <c r="A433">
        <v>431</v>
      </c>
      <c r="B433">
        <v>11356463.97638173</v>
      </c>
      <c r="C433">
        <v>2099553.343975347</v>
      </c>
    </row>
    <row r="434" spans="1:3">
      <c r="A434">
        <v>432</v>
      </c>
      <c r="B434">
        <v>11356477.49971198</v>
      </c>
      <c r="C434">
        <v>2098403.137147533</v>
      </c>
    </row>
    <row r="435" spans="1:3">
      <c r="A435">
        <v>433</v>
      </c>
      <c r="B435">
        <v>11356464.31524856</v>
      </c>
      <c r="C435">
        <v>2099384.886069663</v>
      </c>
    </row>
    <row r="436" spans="1:3">
      <c r="A436">
        <v>434</v>
      </c>
      <c r="B436">
        <v>11356441.56952898</v>
      </c>
      <c r="C436">
        <v>2102087.081459729</v>
      </c>
    </row>
    <row r="437" spans="1:3">
      <c r="A437">
        <v>435</v>
      </c>
      <c r="B437">
        <v>11356445.62431472</v>
      </c>
      <c r="C437">
        <v>2101773.557992852</v>
      </c>
    </row>
    <row r="438" spans="1:3">
      <c r="A438">
        <v>436</v>
      </c>
      <c r="B438">
        <v>11356459.97220066</v>
      </c>
      <c r="C438">
        <v>2102569.801121247</v>
      </c>
    </row>
    <row r="439" spans="1:3">
      <c r="A439">
        <v>437</v>
      </c>
      <c r="B439">
        <v>11356449.4426698</v>
      </c>
      <c r="C439">
        <v>2101619.203062255</v>
      </c>
    </row>
    <row r="440" spans="1:3">
      <c r="A440">
        <v>438</v>
      </c>
      <c r="B440">
        <v>11356477.71520767</v>
      </c>
      <c r="C440">
        <v>2101802.206910071</v>
      </c>
    </row>
    <row r="441" spans="1:3">
      <c r="A441">
        <v>439</v>
      </c>
      <c r="B441">
        <v>11356464.66509845</v>
      </c>
      <c r="C441">
        <v>2101292.767274907</v>
      </c>
    </row>
    <row r="442" spans="1:3">
      <c r="A442">
        <v>440</v>
      </c>
      <c r="B442">
        <v>11356455.84878664</v>
      </c>
      <c r="C442">
        <v>2103159.495286792</v>
      </c>
    </row>
    <row r="443" spans="1:3">
      <c r="A443">
        <v>441</v>
      </c>
      <c r="B443">
        <v>11356453.12729406</v>
      </c>
      <c r="C443">
        <v>2101843.968264757</v>
      </c>
    </row>
    <row r="444" spans="1:3">
      <c r="A444">
        <v>442</v>
      </c>
      <c r="B444">
        <v>11356438.71994383</v>
      </c>
      <c r="C444">
        <v>2102526.144017647</v>
      </c>
    </row>
    <row r="445" spans="1:3">
      <c r="A445">
        <v>443</v>
      </c>
      <c r="B445">
        <v>11356442.10564864</v>
      </c>
      <c r="C445">
        <v>2101495.758550025</v>
      </c>
    </row>
    <row r="446" spans="1:3">
      <c r="A446">
        <v>444</v>
      </c>
      <c r="B446">
        <v>11356450.48610182</v>
      </c>
      <c r="C446">
        <v>2105572.983483307</v>
      </c>
    </row>
    <row r="447" spans="1:3">
      <c r="A447">
        <v>445</v>
      </c>
      <c r="B447">
        <v>11356455.87125194</v>
      </c>
      <c r="C447">
        <v>2103026.742952091</v>
      </c>
    </row>
    <row r="448" spans="1:3">
      <c r="A448">
        <v>446</v>
      </c>
      <c r="B448">
        <v>11356468.87971265</v>
      </c>
      <c r="C448">
        <v>2103864.40206073</v>
      </c>
    </row>
    <row r="449" spans="1:3">
      <c r="A449">
        <v>447</v>
      </c>
      <c r="B449">
        <v>11356458.43923993</v>
      </c>
      <c r="C449">
        <v>2103940.122199814</v>
      </c>
    </row>
    <row r="450" spans="1:3">
      <c r="A450">
        <v>448</v>
      </c>
      <c r="B450">
        <v>11356444.50643887</v>
      </c>
      <c r="C450">
        <v>2102204.713173045</v>
      </c>
    </row>
    <row r="451" spans="1:3">
      <c r="A451">
        <v>449</v>
      </c>
      <c r="B451">
        <v>11356438.75057483</v>
      </c>
      <c r="C451">
        <v>2101799.742236112</v>
      </c>
    </row>
    <row r="452" spans="1:3">
      <c r="A452">
        <v>450</v>
      </c>
      <c r="B452">
        <v>11356458.00034448</v>
      </c>
      <c r="C452">
        <v>2100029.448215416</v>
      </c>
    </row>
    <row r="453" spans="1:3">
      <c r="A453">
        <v>451</v>
      </c>
      <c r="B453">
        <v>11356442.75136959</v>
      </c>
      <c r="C453">
        <v>2102454.097503922</v>
      </c>
    </row>
    <row r="454" spans="1:3">
      <c r="A454">
        <v>452</v>
      </c>
      <c r="B454">
        <v>11356447.1876384</v>
      </c>
      <c r="C454">
        <v>2100602.408476024</v>
      </c>
    </row>
    <row r="455" spans="1:3">
      <c r="A455">
        <v>453</v>
      </c>
      <c r="B455">
        <v>11356443.72934367</v>
      </c>
      <c r="C455">
        <v>2102350.58456968</v>
      </c>
    </row>
    <row r="456" spans="1:3">
      <c r="A456">
        <v>454</v>
      </c>
      <c r="B456">
        <v>11356446.88144945</v>
      </c>
      <c r="C456">
        <v>2102875.658980871</v>
      </c>
    </row>
    <row r="457" spans="1:3">
      <c r="A457">
        <v>455</v>
      </c>
      <c r="B457">
        <v>11356443.4919184</v>
      </c>
      <c r="C457">
        <v>2102246.810073553</v>
      </c>
    </row>
    <row r="458" spans="1:3">
      <c r="A458">
        <v>456</v>
      </c>
      <c r="B458">
        <v>11356446.50976314</v>
      </c>
      <c r="C458">
        <v>2102277.960097918</v>
      </c>
    </row>
    <row r="459" spans="1:3">
      <c r="A459">
        <v>457</v>
      </c>
      <c r="B459">
        <v>11356445.14618886</v>
      </c>
      <c r="C459">
        <v>2102681.864077614</v>
      </c>
    </row>
    <row r="460" spans="1:3">
      <c r="A460">
        <v>458</v>
      </c>
      <c r="B460">
        <v>11356433.71255057</v>
      </c>
      <c r="C460">
        <v>2101814.362139752</v>
      </c>
    </row>
    <row r="461" spans="1:3">
      <c r="A461">
        <v>459</v>
      </c>
      <c r="B461">
        <v>11356434.489128</v>
      </c>
      <c r="C461">
        <v>2101705.929721556</v>
      </c>
    </row>
    <row r="462" spans="1:3">
      <c r="A462">
        <v>460</v>
      </c>
      <c r="B462">
        <v>11356436.2000648</v>
      </c>
      <c r="C462">
        <v>2101707.628782103</v>
      </c>
    </row>
    <row r="463" spans="1:3">
      <c r="A463">
        <v>461</v>
      </c>
      <c r="B463">
        <v>11356426.88990697</v>
      </c>
      <c r="C463">
        <v>2102444.049042609</v>
      </c>
    </row>
    <row r="464" spans="1:3">
      <c r="A464">
        <v>462</v>
      </c>
      <c r="B464">
        <v>11356429.85260078</v>
      </c>
      <c r="C464">
        <v>2102341.066926791</v>
      </c>
    </row>
    <row r="465" spans="1:3">
      <c r="A465">
        <v>463</v>
      </c>
      <c r="B465">
        <v>11356435.00120182</v>
      </c>
      <c r="C465">
        <v>2101667.074930647</v>
      </c>
    </row>
    <row r="466" spans="1:3">
      <c r="A466">
        <v>464</v>
      </c>
      <c r="B466">
        <v>11356433.19805506</v>
      </c>
      <c r="C466">
        <v>2102504.613612378</v>
      </c>
    </row>
    <row r="467" spans="1:3">
      <c r="A467">
        <v>465</v>
      </c>
      <c r="B467">
        <v>11356421.73663509</v>
      </c>
      <c r="C467">
        <v>2101923.61204044</v>
      </c>
    </row>
    <row r="468" spans="1:3">
      <c r="A468">
        <v>466</v>
      </c>
      <c r="B468">
        <v>11356423.99121698</v>
      </c>
      <c r="C468">
        <v>2102441.150001495</v>
      </c>
    </row>
    <row r="469" spans="1:3">
      <c r="A469">
        <v>467</v>
      </c>
      <c r="B469">
        <v>11356414.5427756</v>
      </c>
      <c r="C469">
        <v>2100987.205217833</v>
      </c>
    </row>
    <row r="470" spans="1:3">
      <c r="A470">
        <v>468</v>
      </c>
      <c r="B470">
        <v>11356408.22624132</v>
      </c>
      <c r="C470">
        <v>2100026.946365712</v>
      </c>
    </row>
    <row r="471" spans="1:3">
      <c r="A471">
        <v>469</v>
      </c>
      <c r="B471">
        <v>11356409.51332285</v>
      </c>
      <c r="C471">
        <v>2100581.705670454</v>
      </c>
    </row>
    <row r="472" spans="1:3">
      <c r="A472">
        <v>470</v>
      </c>
      <c r="B472">
        <v>11356397.66606602</v>
      </c>
      <c r="C472">
        <v>2100665.234381191</v>
      </c>
    </row>
    <row r="473" spans="1:3">
      <c r="A473">
        <v>471</v>
      </c>
      <c r="B473">
        <v>11356400.0701258</v>
      </c>
      <c r="C473">
        <v>2100940.161067032</v>
      </c>
    </row>
    <row r="474" spans="1:3">
      <c r="A474">
        <v>472</v>
      </c>
      <c r="B474">
        <v>11356405.04979871</v>
      </c>
      <c r="C474">
        <v>2101206.163394181</v>
      </c>
    </row>
    <row r="475" spans="1:3">
      <c r="A475">
        <v>473</v>
      </c>
      <c r="B475">
        <v>11356400.84545632</v>
      </c>
      <c r="C475">
        <v>2100794.633625723</v>
      </c>
    </row>
    <row r="476" spans="1:3">
      <c r="A476">
        <v>474</v>
      </c>
      <c r="B476">
        <v>11356397.22478035</v>
      </c>
      <c r="C476">
        <v>2100357.850370568</v>
      </c>
    </row>
    <row r="477" spans="1:3">
      <c r="A477">
        <v>475</v>
      </c>
      <c r="B477">
        <v>11356399.98201849</v>
      </c>
      <c r="C477">
        <v>2100318.993358749</v>
      </c>
    </row>
    <row r="478" spans="1:3">
      <c r="A478">
        <v>476</v>
      </c>
      <c r="B478">
        <v>11356396.50574296</v>
      </c>
      <c r="C478">
        <v>2099893.617001115</v>
      </c>
    </row>
    <row r="479" spans="1:3">
      <c r="A479">
        <v>477</v>
      </c>
      <c r="B479">
        <v>11356394.98495546</v>
      </c>
      <c r="C479">
        <v>2099318.336999431</v>
      </c>
    </row>
    <row r="480" spans="1:3">
      <c r="A480">
        <v>478</v>
      </c>
      <c r="B480">
        <v>11356400.97149143</v>
      </c>
      <c r="C480">
        <v>2099206.827808217</v>
      </c>
    </row>
    <row r="481" spans="1:3">
      <c r="A481">
        <v>479</v>
      </c>
      <c r="B481">
        <v>11356398.36371226</v>
      </c>
      <c r="C481">
        <v>2099680.905944208</v>
      </c>
    </row>
    <row r="482" spans="1:3">
      <c r="A482">
        <v>480</v>
      </c>
      <c r="B482">
        <v>11356404.80331585</v>
      </c>
      <c r="C482">
        <v>2098094.749711913</v>
      </c>
    </row>
    <row r="483" spans="1:3">
      <c r="A483">
        <v>481</v>
      </c>
      <c r="B483">
        <v>11356400.32923871</v>
      </c>
      <c r="C483">
        <v>2099426.602252694</v>
      </c>
    </row>
    <row r="484" spans="1:3">
      <c r="A484">
        <v>482</v>
      </c>
      <c r="B484">
        <v>11356398.04180163</v>
      </c>
      <c r="C484">
        <v>2100317.672161941</v>
      </c>
    </row>
    <row r="485" spans="1:3">
      <c r="A485">
        <v>483</v>
      </c>
      <c r="B485">
        <v>11356396.75661655</v>
      </c>
      <c r="C485">
        <v>2099426.18745443</v>
      </c>
    </row>
    <row r="486" spans="1:3">
      <c r="A486">
        <v>484</v>
      </c>
      <c r="B486">
        <v>11356396.8769847</v>
      </c>
      <c r="C486">
        <v>2098099.447580444</v>
      </c>
    </row>
    <row r="487" spans="1:3">
      <c r="A487">
        <v>485</v>
      </c>
      <c r="B487">
        <v>11356394.93354494</v>
      </c>
      <c r="C487">
        <v>2099012.619245523</v>
      </c>
    </row>
    <row r="488" spans="1:3">
      <c r="A488">
        <v>486</v>
      </c>
      <c r="B488">
        <v>11356402.11466165</v>
      </c>
      <c r="C488">
        <v>2098212.021330285</v>
      </c>
    </row>
    <row r="489" spans="1:3">
      <c r="A489">
        <v>487</v>
      </c>
      <c r="B489">
        <v>11356398.63647931</v>
      </c>
      <c r="C489">
        <v>2098746.103782606</v>
      </c>
    </row>
    <row r="490" spans="1:3">
      <c r="A490">
        <v>488</v>
      </c>
      <c r="B490">
        <v>11356396.10672752</v>
      </c>
      <c r="C490">
        <v>2098920.207510455</v>
      </c>
    </row>
    <row r="491" spans="1:3">
      <c r="A491">
        <v>489</v>
      </c>
      <c r="B491">
        <v>11356396.50260812</v>
      </c>
      <c r="C491">
        <v>2099208.402795559</v>
      </c>
    </row>
    <row r="492" spans="1:3">
      <c r="A492">
        <v>490</v>
      </c>
      <c r="B492">
        <v>11356395.31605781</v>
      </c>
      <c r="C492">
        <v>2100129.487644694</v>
      </c>
    </row>
    <row r="493" spans="1:3">
      <c r="A493">
        <v>491</v>
      </c>
      <c r="B493">
        <v>11356394.73126892</v>
      </c>
      <c r="C493">
        <v>2099332.903551877</v>
      </c>
    </row>
    <row r="494" spans="1:3">
      <c r="A494">
        <v>492</v>
      </c>
      <c r="B494">
        <v>11356400.73925957</v>
      </c>
      <c r="C494">
        <v>2100217.716267027</v>
      </c>
    </row>
    <row r="495" spans="1:3">
      <c r="A495">
        <v>493</v>
      </c>
      <c r="B495">
        <v>11356396.18020038</v>
      </c>
      <c r="C495">
        <v>2099159.142032874</v>
      </c>
    </row>
    <row r="496" spans="1:3">
      <c r="A496">
        <v>494</v>
      </c>
      <c r="B496">
        <v>11356398.12122862</v>
      </c>
      <c r="C496">
        <v>2100440.908685539</v>
      </c>
    </row>
    <row r="497" spans="1:3">
      <c r="A497">
        <v>495</v>
      </c>
      <c r="B497">
        <v>11356396.67207034</v>
      </c>
      <c r="C497">
        <v>2099524.839026073</v>
      </c>
    </row>
    <row r="498" spans="1:3">
      <c r="A498">
        <v>496</v>
      </c>
      <c r="B498">
        <v>11356394.5069483</v>
      </c>
      <c r="C498">
        <v>2099641.342761152</v>
      </c>
    </row>
    <row r="499" spans="1:3">
      <c r="A499">
        <v>497</v>
      </c>
      <c r="B499">
        <v>11356396.08089101</v>
      </c>
      <c r="C499">
        <v>2099560.243509524</v>
      </c>
    </row>
    <row r="500" spans="1:3">
      <c r="A500">
        <v>498</v>
      </c>
      <c r="B500">
        <v>11356396.41889141</v>
      </c>
      <c r="C500">
        <v>2099577.020821158</v>
      </c>
    </row>
    <row r="501" spans="1:3">
      <c r="A501">
        <v>499</v>
      </c>
      <c r="B501">
        <v>11356395.92977817</v>
      </c>
      <c r="C501">
        <v>2100002.669316461</v>
      </c>
    </row>
    <row r="502" spans="1:3">
      <c r="A502">
        <v>500</v>
      </c>
      <c r="B502">
        <v>11356396.5535825</v>
      </c>
      <c r="C502">
        <v>2099523.105241994</v>
      </c>
    </row>
    <row r="503" spans="1:3">
      <c r="A503">
        <v>501</v>
      </c>
      <c r="B503">
        <v>11356394.78335311</v>
      </c>
      <c r="C503">
        <v>2099769.339299161</v>
      </c>
    </row>
    <row r="504" spans="1:3">
      <c r="A504">
        <v>502</v>
      </c>
      <c r="B504">
        <v>11356393.56071075</v>
      </c>
      <c r="C504">
        <v>2099270.226346526</v>
      </c>
    </row>
    <row r="505" spans="1:3">
      <c r="A505">
        <v>503</v>
      </c>
      <c r="B505">
        <v>11356394.04545665</v>
      </c>
      <c r="C505">
        <v>2098826.798888544</v>
      </c>
    </row>
    <row r="506" spans="1:3">
      <c r="A506">
        <v>504</v>
      </c>
      <c r="B506">
        <v>11356394.90772805</v>
      </c>
      <c r="C506">
        <v>2099062.850642377</v>
      </c>
    </row>
    <row r="507" spans="1:3">
      <c r="A507">
        <v>505</v>
      </c>
      <c r="B507">
        <v>11356392.6993967</v>
      </c>
      <c r="C507">
        <v>2099311.595713501</v>
      </c>
    </row>
    <row r="508" spans="1:3">
      <c r="A508">
        <v>506</v>
      </c>
      <c r="B508">
        <v>11356391.72302932</v>
      </c>
      <c r="C508">
        <v>2099212.792094476</v>
      </c>
    </row>
    <row r="509" spans="1:3">
      <c r="A509">
        <v>507</v>
      </c>
      <c r="B509">
        <v>11356392.23487796</v>
      </c>
      <c r="C509">
        <v>2098883.383126381</v>
      </c>
    </row>
    <row r="510" spans="1:3">
      <c r="A510">
        <v>508</v>
      </c>
      <c r="B510">
        <v>11356390.39657508</v>
      </c>
      <c r="C510">
        <v>2099438.606763889</v>
      </c>
    </row>
    <row r="511" spans="1:3">
      <c r="A511">
        <v>509</v>
      </c>
      <c r="B511">
        <v>11356389.51328573</v>
      </c>
      <c r="C511">
        <v>2099964.739980149</v>
      </c>
    </row>
    <row r="512" spans="1:3">
      <c r="A512">
        <v>510</v>
      </c>
      <c r="B512">
        <v>11356388.44927184</v>
      </c>
      <c r="C512">
        <v>2100174.40685212</v>
      </c>
    </row>
    <row r="513" spans="1:3">
      <c r="A513">
        <v>511</v>
      </c>
      <c r="B513">
        <v>11356388.20348211</v>
      </c>
      <c r="C513">
        <v>2100676.695078836</v>
      </c>
    </row>
    <row r="514" spans="1:3">
      <c r="A514">
        <v>512</v>
      </c>
      <c r="B514">
        <v>11356389.28058879</v>
      </c>
      <c r="C514">
        <v>2100734.422645316</v>
      </c>
    </row>
    <row r="515" spans="1:3">
      <c r="A515">
        <v>513</v>
      </c>
      <c r="B515">
        <v>11356388.6161941</v>
      </c>
      <c r="C515">
        <v>2100920.501966454</v>
      </c>
    </row>
    <row r="516" spans="1:3">
      <c r="A516">
        <v>514</v>
      </c>
      <c r="B516">
        <v>11356389.64171023</v>
      </c>
      <c r="C516">
        <v>2100422.288313562</v>
      </c>
    </row>
    <row r="517" spans="1:3">
      <c r="A517">
        <v>515</v>
      </c>
      <c r="B517">
        <v>11356389.29371952</v>
      </c>
      <c r="C517">
        <v>2100464.713630554</v>
      </c>
    </row>
    <row r="518" spans="1:3">
      <c r="A518">
        <v>516</v>
      </c>
      <c r="B518">
        <v>11356387.9593388</v>
      </c>
      <c r="C518">
        <v>2100591.706677116</v>
      </c>
    </row>
    <row r="519" spans="1:3">
      <c r="A519">
        <v>517</v>
      </c>
      <c r="B519">
        <v>11356387.09821749</v>
      </c>
      <c r="C519">
        <v>2100911.665540567</v>
      </c>
    </row>
    <row r="520" spans="1:3">
      <c r="A520">
        <v>518</v>
      </c>
      <c r="B520">
        <v>11356387.37043474</v>
      </c>
      <c r="C520">
        <v>2100881.70608432</v>
      </c>
    </row>
    <row r="521" spans="1:3">
      <c r="A521">
        <v>519</v>
      </c>
      <c r="B521">
        <v>11356386.88120537</v>
      </c>
      <c r="C521">
        <v>2100924.720783159</v>
      </c>
    </row>
    <row r="522" spans="1:3">
      <c r="A522">
        <v>520</v>
      </c>
      <c r="B522">
        <v>11356387.29988497</v>
      </c>
      <c r="C522">
        <v>2101128.543111854</v>
      </c>
    </row>
    <row r="523" spans="1:3">
      <c r="A523">
        <v>521</v>
      </c>
      <c r="B523">
        <v>11356388.25611746</v>
      </c>
      <c r="C523">
        <v>2101216.36921277</v>
      </c>
    </row>
    <row r="524" spans="1:3">
      <c r="A524">
        <v>522</v>
      </c>
      <c r="B524">
        <v>11356388.00850665</v>
      </c>
      <c r="C524">
        <v>2100862.050958642</v>
      </c>
    </row>
    <row r="525" spans="1:3">
      <c r="A525">
        <v>523</v>
      </c>
      <c r="B525">
        <v>11356386.80126676</v>
      </c>
      <c r="C525">
        <v>2101154.862356293</v>
      </c>
    </row>
    <row r="526" spans="1:3">
      <c r="A526">
        <v>524</v>
      </c>
      <c r="B526">
        <v>11356388.03688587</v>
      </c>
      <c r="C526">
        <v>2101296.000144376</v>
      </c>
    </row>
    <row r="527" spans="1:3">
      <c r="A527">
        <v>525</v>
      </c>
      <c r="B527">
        <v>11356388.04753375</v>
      </c>
      <c r="C527">
        <v>2100899.742253696</v>
      </c>
    </row>
    <row r="528" spans="1:3">
      <c r="A528">
        <v>526</v>
      </c>
      <c r="B528">
        <v>11356387.4465448</v>
      </c>
      <c r="C528">
        <v>2101540.575420007</v>
      </c>
    </row>
    <row r="529" spans="1:3">
      <c r="A529">
        <v>527</v>
      </c>
      <c r="B529">
        <v>11356387.94745572</v>
      </c>
      <c r="C529">
        <v>2101882.509557272</v>
      </c>
    </row>
    <row r="530" spans="1:3">
      <c r="A530">
        <v>528</v>
      </c>
      <c r="B530">
        <v>11356387.29756291</v>
      </c>
      <c r="C530">
        <v>2101263.419756509</v>
      </c>
    </row>
    <row r="531" spans="1:3">
      <c r="A531">
        <v>529</v>
      </c>
      <c r="B531">
        <v>11356387.87926708</v>
      </c>
      <c r="C531">
        <v>2101002.457095125</v>
      </c>
    </row>
    <row r="532" spans="1:3">
      <c r="A532">
        <v>530</v>
      </c>
      <c r="B532">
        <v>11356387.0956982</v>
      </c>
      <c r="C532">
        <v>2101368.294265405</v>
      </c>
    </row>
    <row r="533" spans="1:3">
      <c r="A533">
        <v>531</v>
      </c>
      <c r="B533">
        <v>11356388.78543808</v>
      </c>
      <c r="C533">
        <v>2101134.21035644</v>
      </c>
    </row>
    <row r="534" spans="1:3">
      <c r="A534">
        <v>532</v>
      </c>
      <c r="B534">
        <v>11356386.84153241</v>
      </c>
      <c r="C534">
        <v>2100992.258948023</v>
      </c>
    </row>
    <row r="535" spans="1:3">
      <c r="A535">
        <v>533</v>
      </c>
      <c r="B535">
        <v>11356388.26966057</v>
      </c>
      <c r="C535">
        <v>2100637.491795711</v>
      </c>
    </row>
    <row r="536" spans="1:3">
      <c r="A536">
        <v>534</v>
      </c>
      <c r="B536">
        <v>11356387.99913025</v>
      </c>
      <c r="C536">
        <v>2100996.34990703</v>
      </c>
    </row>
    <row r="537" spans="1:3">
      <c r="A537">
        <v>535</v>
      </c>
      <c r="B537">
        <v>11356386.63623439</v>
      </c>
      <c r="C537">
        <v>2101016.877112802</v>
      </c>
    </row>
    <row r="538" spans="1:3">
      <c r="A538">
        <v>536</v>
      </c>
      <c r="B538">
        <v>11356387.79433729</v>
      </c>
      <c r="C538">
        <v>2101245.396065359</v>
      </c>
    </row>
    <row r="539" spans="1:3">
      <c r="A539">
        <v>537</v>
      </c>
      <c r="B539">
        <v>11356388.06642287</v>
      </c>
      <c r="C539">
        <v>2100412.520920769</v>
      </c>
    </row>
    <row r="540" spans="1:3">
      <c r="A540">
        <v>538</v>
      </c>
      <c r="B540">
        <v>11356387.35020114</v>
      </c>
      <c r="C540">
        <v>2100946.718014296</v>
      </c>
    </row>
    <row r="541" spans="1:3">
      <c r="A541">
        <v>539</v>
      </c>
      <c r="B541">
        <v>11356388.10886917</v>
      </c>
      <c r="C541">
        <v>2101151.52468475</v>
      </c>
    </row>
    <row r="542" spans="1:3">
      <c r="A542">
        <v>540</v>
      </c>
      <c r="B542">
        <v>11356386.47649412</v>
      </c>
      <c r="C542">
        <v>2100839.484548165</v>
      </c>
    </row>
    <row r="543" spans="1:3">
      <c r="A543">
        <v>541</v>
      </c>
      <c r="B543">
        <v>11356387.61360077</v>
      </c>
      <c r="C543">
        <v>2100853.14626068</v>
      </c>
    </row>
    <row r="544" spans="1:3">
      <c r="A544">
        <v>542</v>
      </c>
      <c r="B544">
        <v>11356386.16384517</v>
      </c>
      <c r="C544">
        <v>2100975.356309464</v>
      </c>
    </row>
    <row r="545" spans="1:3">
      <c r="A545">
        <v>543</v>
      </c>
      <c r="B545">
        <v>11356387.50921618</v>
      </c>
      <c r="C545">
        <v>2101052.487614513</v>
      </c>
    </row>
    <row r="546" spans="1:3">
      <c r="A546">
        <v>544</v>
      </c>
      <c r="B546">
        <v>11356387.83850036</v>
      </c>
      <c r="C546">
        <v>2100731.17096702</v>
      </c>
    </row>
    <row r="547" spans="1:3">
      <c r="A547">
        <v>545</v>
      </c>
      <c r="B547">
        <v>11356386.19462123</v>
      </c>
      <c r="C547">
        <v>2100931.04416226</v>
      </c>
    </row>
    <row r="548" spans="1:3">
      <c r="A548">
        <v>546</v>
      </c>
      <c r="B548">
        <v>11356385.87036472</v>
      </c>
      <c r="C548">
        <v>2100946.646221358</v>
      </c>
    </row>
    <row r="549" spans="1:3">
      <c r="A549">
        <v>547</v>
      </c>
      <c r="B549">
        <v>11356386.17847379</v>
      </c>
      <c r="C549">
        <v>2101120.001964447</v>
      </c>
    </row>
    <row r="550" spans="1:3">
      <c r="A550">
        <v>548</v>
      </c>
      <c r="B550">
        <v>11356386.06515527</v>
      </c>
      <c r="C550">
        <v>2101052.945903237</v>
      </c>
    </row>
    <row r="551" spans="1:3">
      <c r="A551">
        <v>549</v>
      </c>
      <c r="B551">
        <v>11356385.98689618</v>
      </c>
      <c r="C551">
        <v>2100755.744435175</v>
      </c>
    </row>
    <row r="552" spans="1:3">
      <c r="A552">
        <v>550</v>
      </c>
      <c r="B552">
        <v>11356386.04619599</v>
      </c>
      <c r="C552">
        <v>2100765.226310726</v>
      </c>
    </row>
    <row r="553" spans="1:3">
      <c r="A553">
        <v>551</v>
      </c>
      <c r="B553">
        <v>11356385.61882366</v>
      </c>
      <c r="C553">
        <v>2101019.486999046</v>
      </c>
    </row>
    <row r="554" spans="1:3">
      <c r="A554">
        <v>552</v>
      </c>
      <c r="B554">
        <v>11356385.45485517</v>
      </c>
      <c r="C554">
        <v>2100934.797843689</v>
      </c>
    </row>
    <row r="555" spans="1:3">
      <c r="A555">
        <v>553</v>
      </c>
      <c r="B555">
        <v>11356386.0935985</v>
      </c>
      <c r="C555">
        <v>2100963.232771324</v>
      </c>
    </row>
    <row r="556" spans="1:3">
      <c r="A556">
        <v>554</v>
      </c>
      <c r="B556">
        <v>11356385.50051592</v>
      </c>
      <c r="C556">
        <v>2101042.785834043</v>
      </c>
    </row>
    <row r="557" spans="1:3">
      <c r="A557">
        <v>555</v>
      </c>
      <c r="B557">
        <v>11356386.44516726</v>
      </c>
      <c r="C557">
        <v>2100686.307283768</v>
      </c>
    </row>
    <row r="558" spans="1:3">
      <c r="A558">
        <v>556</v>
      </c>
      <c r="B558">
        <v>11356385.59147269</v>
      </c>
      <c r="C558">
        <v>2100995.916103838</v>
      </c>
    </row>
    <row r="559" spans="1:3">
      <c r="A559">
        <v>557</v>
      </c>
      <c r="B559">
        <v>11356385.89207936</v>
      </c>
      <c r="C559">
        <v>2101191.376235132</v>
      </c>
    </row>
    <row r="560" spans="1:3">
      <c r="A560">
        <v>558</v>
      </c>
      <c r="B560">
        <v>11356385.2378798</v>
      </c>
      <c r="C560">
        <v>2101054.650334015</v>
      </c>
    </row>
    <row r="561" spans="1:3">
      <c r="A561">
        <v>559</v>
      </c>
      <c r="B561">
        <v>11356386.3122291</v>
      </c>
      <c r="C561">
        <v>2101180.895875129</v>
      </c>
    </row>
    <row r="562" spans="1:3">
      <c r="A562">
        <v>560</v>
      </c>
      <c r="B562">
        <v>11356385.34644942</v>
      </c>
      <c r="C562">
        <v>2101176.375798903</v>
      </c>
    </row>
    <row r="563" spans="1:3">
      <c r="A563">
        <v>561</v>
      </c>
      <c r="B563">
        <v>11356384.98082524</v>
      </c>
      <c r="C563">
        <v>2100899.776541346</v>
      </c>
    </row>
    <row r="564" spans="1:3">
      <c r="A564">
        <v>562</v>
      </c>
      <c r="B564">
        <v>11356384.99816336</v>
      </c>
      <c r="C564">
        <v>2100946.083157121</v>
      </c>
    </row>
    <row r="565" spans="1:3">
      <c r="A565">
        <v>563</v>
      </c>
      <c r="B565">
        <v>11356384.81499335</v>
      </c>
      <c r="C565">
        <v>2100766.476294241</v>
      </c>
    </row>
    <row r="566" spans="1:3">
      <c r="A566">
        <v>564</v>
      </c>
      <c r="B566">
        <v>11356384.74052656</v>
      </c>
      <c r="C566">
        <v>2100680.551004466</v>
      </c>
    </row>
    <row r="567" spans="1:3">
      <c r="A567">
        <v>565</v>
      </c>
      <c r="B567">
        <v>11356384.85226048</v>
      </c>
      <c r="C567">
        <v>2100823.932495596</v>
      </c>
    </row>
    <row r="568" spans="1:3">
      <c r="A568">
        <v>566</v>
      </c>
      <c r="B568">
        <v>11356384.90737297</v>
      </c>
      <c r="C568">
        <v>2100758.277143488</v>
      </c>
    </row>
    <row r="569" spans="1:3">
      <c r="A569">
        <v>567</v>
      </c>
      <c r="B569">
        <v>11356384.78875166</v>
      </c>
      <c r="C569">
        <v>2100624.141315129</v>
      </c>
    </row>
    <row r="570" spans="1:3">
      <c r="A570">
        <v>568</v>
      </c>
      <c r="B570">
        <v>11356385.03865023</v>
      </c>
      <c r="C570">
        <v>2100710.578200891</v>
      </c>
    </row>
    <row r="571" spans="1:3">
      <c r="A571">
        <v>569</v>
      </c>
      <c r="B571">
        <v>11356384.79587538</v>
      </c>
      <c r="C571">
        <v>2100815.057399019</v>
      </c>
    </row>
    <row r="572" spans="1:3">
      <c r="A572">
        <v>570</v>
      </c>
      <c r="B572">
        <v>11356384.65935196</v>
      </c>
      <c r="C572">
        <v>2100588.85575159</v>
      </c>
    </row>
    <row r="573" spans="1:3">
      <c r="A573">
        <v>571</v>
      </c>
      <c r="B573">
        <v>11356385.0367334</v>
      </c>
      <c r="C573">
        <v>2100533.63044723</v>
      </c>
    </row>
    <row r="574" spans="1:3">
      <c r="A574">
        <v>572</v>
      </c>
      <c r="B574">
        <v>11356384.77742153</v>
      </c>
      <c r="C574">
        <v>2100794.745006598</v>
      </c>
    </row>
    <row r="575" spans="1:3">
      <c r="A575">
        <v>573</v>
      </c>
      <c r="B575">
        <v>11356385.05600586</v>
      </c>
      <c r="C575">
        <v>2100435.498101742</v>
      </c>
    </row>
    <row r="576" spans="1:3">
      <c r="A576">
        <v>574</v>
      </c>
      <c r="B576">
        <v>11356384.93839487</v>
      </c>
      <c r="C576">
        <v>2100597.567016062</v>
      </c>
    </row>
    <row r="577" spans="1:3">
      <c r="A577">
        <v>575</v>
      </c>
      <c r="B577">
        <v>11356385.00434803</v>
      </c>
      <c r="C577">
        <v>2100209.106155583</v>
      </c>
    </row>
    <row r="578" spans="1:3">
      <c r="A578">
        <v>576</v>
      </c>
      <c r="B578">
        <v>11356384.6877638</v>
      </c>
      <c r="C578">
        <v>2100574.845543818</v>
      </c>
    </row>
    <row r="579" spans="1:3">
      <c r="A579">
        <v>577</v>
      </c>
      <c r="B579">
        <v>11356385.14798652</v>
      </c>
      <c r="C579">
        <v>2100510.806394435</v>
      </c>
    </row>
    <row r="580" spans="1:3">
      <c r="A580">
        <v>578</v>
      </c>
      <c r="B580">
        <v>11356384.71769391</v>
      </c>
      <c r="C580">
        <v>2100634.078899097</v>
      </c>
    </row>
    <row r="581" spans="1:3">
      <c r="A581">
        <v>579</v>
      </c>
      <c r="B581">
        <v>11356384.85433567</v>
      </c>
      <c r="C581">
        <v>2100791.873643221</v>
      </c>
    </row>
    <row r="582" spans="1:3">
      <c r="A582">
        <v>580</v>
      </c>
      <c r="B582">
        <v>11356384.75600329</v>
      </c>
      <c r="C582">
        <v>2100667.878469644</v>
      </c>
    </row>
    <row r="583" spans="1:3">
      <c r="A583">
        <v>581</v>
      </c>
      <c r="B583">
        <v>11356385.08188403</v>
      </c>
      <c r="C583">
        <v>2100596.80004018</v>
      </c>
    </row>
    <row r="584" spans="1:3">
      <c r="A584">
        <v>582</v>
      </c>
      <c r="B584">
        <v>11356384.72109576</v>
      </c>
      <c r="C584">
        <v>2100631.204325429</v>
      </c>
    </row>
    <row r="585" spans="1:3">
      <c r="A585">
        <v>583</v>
      </c>
      <c r="B585">
        <v>11356384.65004308</v>
      </c>
      <c r="C585">
        <v>2100662.027374039</v>
      </c>
    </row>
    <row r="586" spans="1:3">
      <c r="A586">
        <v>584</v>
      </c>
      <c r="B586">
        <v>11356384.72363347</v>
      </c>
      <c r="C586">
        <v>2100543.498682885</v>
      </c>
    </row>
    <row r="587" spans="1:3">
      <c r="A587">
        <v>585</v>
      </c>
      <c r="B587">
        <v>11356384.71404953</v>
      </c>
      <c r="C587">
        <v>2100645.524325876</v>
      </c>
    </row>
    <row r="588" spans="1:3">
      <c r="A588">
        <v>586</v>
      </c>
      <c r="B588">
        <v>11356384.57812739</v>
      </c>
      <c r="C588">
        <v>2100770.622839257</v>
      </c>
    </row>
    <row r="589" spans="1:3">
      <c r="A589">
        <v>587</v>
      </c>
      <c r="B589">
        <v>11356384.52150679</v>
      </c>
      <c r="C589">
        <v>2100799.623294958</v>
      </c>
    </row>
    <row r="590" spans="1:3">
      <c r="A590">
        <v>588</v>
      </c>
      <c r="B590">
        <v>11356384.46113927</v>
      </c>
      <c r="C590">
        <v>2100864.353358496</v>
      </c>
    </row>
    <row r="591" spans="1:3">
      <c r="A591">
        <v>589</v>
      </c>
      <c r="B591">
        <v>11356384.45978976</v>
      </c>
      <c r="C591">
        <v>2100897.923953463</v>
      </c>
    </row>
    <row r="592" spans="1:3">
      <c r="A592">
        <v>590</v>
      </c>
      <c r="B592">
        <v>11356384.83170198</v>
      </c>
      <c r="C592">
        <v>2100902.022366621</v>
      </c>
    </row>
    <row r="593" spans="1:3">
      <c r="A593">
        <v>591</v>
      </c>
      <c r="B593">
        <v>11356384.49036866</v>
      </c>
      <c r="C593">
        <v>2100885.941130607</v>
      </c>
    </row>
    <row r="594" spans="1:3">
      <c r="A594">
        <v>592</v>
      </c>
      <c r="B594">
        <v>11356384.46116964</v>
      </c>
      <c r="C594">
        <v>2100902.987182467</v>
      </c>
    </row>
    <row r="595" spans="1:3">
      <c r="A595">
        <v>593</v>
      </c>
      <c r="B595">
        <v>11356384.4886753</v>
      </c>
      <c r="C595">
        <v>2100884.059715256</v>
      </c>
    </row>
    <row r="596" spans="1:3">
      <c r="A596">
        <v>594</v>
      </c>
      <c r="B596">
        <v>11356384.39013849</v>
      </c>
      <c r="C596">
        <v>2100833.978610165</v>
      </c>
    </row>
    <row r="597" spans="1:3">
      <c r="A597">
        <v>595</v>
      </c>
      <c r="B597">
        <v>11356384.44850709</v>
      </c>
      <c r="C597">
        <v>2100738.743867518</v>
      </c>
    </row>
    <row r="598" spans="1:3">
      <c r="A598">
        <v>596</v>
      </c>
      <c r="B598">
        <v>11356384.25539136</v>
      </c>
      <c r="C598">
        <v>2100790.801300926</v>
      </c>
    </row>
    <row r="599" spans="1:3">
      <c r="A599">
        <v>597</v>
      </c>
      <c r="B599">
        <v>11356384.36057174</v>
      </c>
      <c r="C599">
        <v>2100790.178008684</v>
      </c>
    </row>
    <row r="600" spans="1:3">
      <c r="A600">
        <v>598</v>
      </c>
      <c r="B600">
        <v>11356384.3212868</v>
      </c>
      <c r="C600">
        <v>2100761.998829194</v>
      </c>
    </row>
    <row r="601" spans="1:3">
      <c r="A601">
        <v>599</v>
      </c>
      <c r="B601">
        <v>11356384.27157715</v>
      </c>
      <c r="C601">
        <v>2100924.945058872</v>
      </c>
    </row>
    <row r="602" spans="1:3">
      <c r="A602">
        <v>600</v>
      </c>
      <c r="B602">
        <v>11356384.30870102</v>
      </c>
      <c r="C602">
        <v>2100697.688339135</v>
      </c>
    </row>
    <row r="603" spans="1:3">
      <c r="A603">
        <v>601</v>
      </c>
      <c r="B603">
        <v>11356384.3224007</v>
      </c>
      <c r="C603">
        <v>2100930.567484132</v>
      </c>
    </row>
    <row r="604" spans="1:3">
      <c r="A604">
        <v>602</v>
      </c>
      <c r="B604">
        <v>11356384.32045482</v>
      </c>
      <c r="C604">
        <v>2100794.293471605</v>
      </c>
    </row>
    <row r="605" spans="1:3">
      <c r="A605">
        <v>603</v>
      </c>
      <c r="B605">
        <v>11356384.29351051</v>
      </c>
      <c r="C605">
        <v>2100903.227401341</v>
      </c>
    </row>
    <row r="606" spans="1:3">
      <c r="A606">
        <v>604</v>
      </c>
      <c r="B606">
        <v>11356384.31354425</v>
      </c>
      <c r="C606">
        <v>2100806.996392444</v>
      </c>
    </row>
    <row r="607" spans="1:3">
      <c r="A607">
        <v>605</v>
      </c>
      <c r="B607">
        <v>11356384.24635395</v>
      </c>
      <c r="C607">
        <v>2100836.621575723</v>
      </c>
    </row>
    <row r="608" spans="1:3">
      <c r="A608">
        <v>606</v>
      </c>
      <c r="B608">
        <v>11356384.23575621</v>
      </c>
      <c r="C608">
        <v>2100793.180862845</v>
      </c>
    </row>
    <row r="609" spans="1:3">
      <c r="A609">
        <v>607</v>
      </c>
      <c r="B609">
        <v>11356384.32396764</v>
      </c>
      <c r="C609">
        <v>2100732.899008222</v>
      </c>
    </row>
    <row r="610" spans="1:3">
      <c r="A610">
        <v>608</v>
      </c>
      <c r="B610">
        <v>11356384.30610441</v>
      </c>
      <c r="C610">
        <v>2100865.901288775</v>
      </c>
    </row>
    <row r="611" spans="1:3">
      <c r="A611">
        <v>609</v>
      </c>
      <c r="B611">
        <v>11356384.33929668</v>
      </c>
      <c r="C611">
        <v>2100818.5404574</v>
      </c>
    </row>
    <row r="612" spans="1:3">
      <c r="A612">
        <v>610</v>
      </c>
      <c r="B612">
        <v>11356384.2909922</v>
      </c>
      <c r="C612">
        <v>2100792.561482219</v>
      </c>
    </row>
    <row r="613" spans="1:3">
      <c r="A613">
        <v>611</v>
      </c>
      <c r="B613">
        <v>11356384.2933404</v>
      </c>
      <c r="C613">
        <v>2100585.556423306</v>
      </c>
    </row>
    <row r="614" spans="1:3">
      <c r="A614">
        <v>612</v>
      </c>
      <c r="B614">
        <v>11356384.29942868</v>
      </c>
      <c r="C614">
        <v>2100808.224442509</v>
      </c>
    </row>
    <row r="615" spans="1:3">
      <c r="A615">
        <v>613</v>
      </c>
      <c r="B615">
        <v>11356384.24410611</v>
      </c>
      <c r="C615">
        <v>2100712.44331061</v>
      </c>
    </row>
    <row r="616" spans="1:3">
      <c r="A616">
        <v>614</v>
      </c>
      <c r="B616">
        <v>11356384.30664477</v>
      </c>
      <c r="C616">
        <v>2100790.473531444</v>
      </c>
    </row>
    <row r="617" spans="1:3">
      <c r="A617">
        <v>615</v>
      </c>
      <c r="B617">
        <v>11356384.26297001</v>
      </c>
      <c r="C617">
        <v>2100768.941816139</v>
      </c>
    </row>
    <row r="618" spans="1:3">
      <c r="A618">
        <v>616</v>
      </c>
      <c r="B618">
        <v>11356384.24595379</v>
      </c>
      <c r="C618">
        <v>2100779.283744557</v>
      </c>
    </row>
    <row r="619" spans="1:3">
      <c r="A619">
        <v>617</v>
      </c>
      <c r="B619">
        <v>11356384.31194183</v>
      </c>
      <c r="C619">
        <v>2100788.139795618</v>
      </c>
    </row>
    <row r="620" spans="1:3">
      <c r="A620">
        <v>618</v>
      </c>
      <c r="B620">
        <v>11356384.29026407</v>
      </c>
      <c r="C620">
        <v>2100860.863810359</v>
      </c>
    </row>
    <row r="621" spans="1:3">
      <c r="A621">
        <v>619</v>
      </c>
      <c r="B621">
        <v>11356384.24791619</v>
      </c>
      <c r="C621">
        <v>2100810.14570272</v>
      </c>
    </row>
    <row r="622" spans="1:3">
      <c r="A622">
        <v>620</v>
      </c>
      <c r="B622">
        <v>11356384.23416154</v>
      </c>
      <c r="C622">
        <v>2100801.398800944</v>
      </c>
    </row>
    <row r="623" spans="1:3">
      <c r="A623">
        <v>621</v>
      </c>
      <c r="B623">
        <v>11356384.2315336</v>
      </c>
      <c r="C623">
        <v>2100804.940907218</v>
      </c>
    </row>
    <row r="624" spans="1:3">
      <c r="A624">
        <v>622</v>
      </c>
      <c r="B624">
        <v>11356384.2276045</v>
      </c>
      <c r="C624">
        <v>2100853.360038874</v>
      </c>
    </row>
    <row r="625" spans="1:3">
      <c r="A625">
        <v>623</v>
      </c>
      <c r="B625">
        <v>11356384.25995432</v>
      </c>
      <c r="C625">
        <v>2100812.919349385</v>
      </c>
    </row>
    <row r="626" spans="1:3">
      <c r="A626">
        <v>624</v>
      </c>
      <c r="B626">
        <v>11356384.28581068</v>
      </c>
      <c r="C626">
        <v>2100815.44889369</v>
      </c>
    </row>
    <row r="627" spans="1:3">
      <c r="A627">
        <v>625</v>
      </c>
      <c r="B627">
        <v>11356384.25443883</v>
      </c>
      <c r="C627">
        <v>2100831.201361753</v>
      </c>
    </row>
    <row r="628" spans="1:3">
      <c r="A628">
        <v>626</v>
      </c>
      <c r="B628">
        <v>11356384.27622713</v>
      </c>
      <c r="C628">
        <v>2100815.103567794</v>
      </c>
    </row>
    <row r="629" spans="1:3">
      <c r="A629">
        <v>627</v>
      </c>
      <c r="B629">
        <v>11356384.23761911</v>
      </c>
      <c r="C629">
        <v>2100840.404426558</v>
      </c>
    </row>
    <row r="630" spans="1:3">
      <c r="A630">
        <v>628</v>
      </c>
      <c r="B630">
        <v>11356384.23686134</v>
      </c>
      <c r="C630">
        <v>2100924.010692841</v>
      </c>
    </row>
    <row r="631" spans="1:3">
      <c r="A631">
        <v>629</v>
      </c>
      <c r="B631">
        <v>11356384.21966098</v>
      </c>
      <c r="C631">
        <v>2100824.359128615</v>
      </c>
    </row>
    <row r="632" spans="1:3">
      <c r="A632">
        <v>630</v>
      </c>
      <c r="B632">
        <v>11356384.18599044</v>
      </c>
      <c r="C632">
        <v>2100825.5098083</v>
      </c>
    </row>
    <row r="633" spans="1:3">
      <c r="A633">
        <v>631</v>
      </c>
      <c r="B633">
        <v>11356384.18575528</v>
      </c>
      <c r="C633">
        <v>2100812.189469978</v>
      </c>
    </row>
    <row r="634" spans="1:3">
      <c r="A634">
        <v>632</v>
      </c>
      <c r="B634">
        <v>11356384.15360029</v>
      </c>
      <c r="C634">
        <v>2100832.42969176</v>
      </c>
    </row>
    <row r="635" spans="1:3">
      <c r="A635">
        <v>633</v>
      </c>
      <c r="B635">
        <v>11356384.13738627</v>
      </c>
      <c r="C635">
        <v>2100742.336328663</v>
      </c>
    </row>
    <row r="636" spans="1:3">
      <c r="A636">
        <v>634</v>
      </c>
      <c r="B636">
        <v>11356384.15328674</v>
      </c>
      <c r="C636">
        <v>2100755.491589045</v>
      </c>
    </row>
    <row r="637" spans="1:3">
      <c r="A637">
        <v>635</v>
      </c>
      <c r="B637">
        <v>11356384.09442997</v>
      </c>
      <c r="C637">
        <v>2100719.104753811</v>
      </c>
    </row>
    <row r="638" spans="1:3">
      <c r="A638">
        <v>636</v>
      </c>
      <c r="B638">
        <v>11356384.10132109</v>
      </c>
      <c r="C638">
        <v>2100712.603994748</v>
      </c>
    </row>
    <row r="639" spans="1:3">
      <c r="A639">
        <v>637</v>
      </c>
      <c r="B639">
        <v>11356384.11387717</v>
      </c>
      <c r="C639">
        <v>2100754.845536525</v>
      </c>
    </row>
    <row r="640" spans="1:3">
      <c r="A640">
        <v>638</v>
      </c>
      <c r="B640">
        <v>11356384.09906699</v>
      </c>
      <c r="C640">
        <v>2100696.182614789</v>
      </c>
    </row>
    <row r="641" spans="1:3">
      <c r="A641">
        <v>639</v>
      </c>
      <c r="B641">
        <v>11356384.10869488</v>
      </c>
      <c r="C641">
        <v>2100789.681922997</v>
      </c>
    </row>
    <row r="642" spans="1:3">
      <c r="A642">
        <v>640</v>
      </c>
      <c r="B642">
        <v>11356384.11005763</v>
      </c>
      <c r="C642">
        <v>2100705.969225154</v>
      </c>
    </row>
    <row r="643" spans="1:3">
      <c r="A643">
        <v>641</v>
      </c>
      <c r="B643">
        <v>11356384.10185365</v>
      </c>
      <c r="C643">
        <v>2100776.644134495</v>
      </c>
    </row>
    <row r="644" spans="1:3">
      <c r="A644">
        <v>642</v>
      </c>
      <c r="B644">
        <v>11356384.1105255</v>
      </c>
      <c r="C644">
        <v>2100722.094818238</v>
      </c>
    </row>
    <row r="645" spans="1:3">
      <c r="A645">
        <v>643</v>
      </c>
      <c r="B645">
        <v>11356384.09304679</v>
      </c>
      <c r="C645">
        <v>2100707.512365728</v>
      </c>
    </row>
    <row r="646" spans="1:3">
      <c r="A646">
        <v>644</v>
      </c>
      <c r="B646">
        <v>11356384.10240701</v>
      </c>
      <c r="C646">
        <v>2100709.90578476</v>
      </c>
    </row>
    <row r="647" spans="1:3">
      <c r="A647">
        <v>645</v>
      </c>
      <c r="B647">
        <v>11356384.10581023</v>
      </c>
      <c r="C647">
        <v>2100662.56202504</v>
      </c>
    </row>
    <row r="648" spans="1:3">
      <c r="A648">
        <v>646</v>
      </c>
      <c r="B648">
        <v>11356384.10627866</v>
      </c>
      <c r="C648">
        <v>2100707.534377348</v>
      </c>
    </row>
    <row r="649" spans="1:3">
      <c r="A649">
        <v>647</v>
      </c>
      <c r="B649">
        <v>11356384.1295466</v>
      </c>
      <c r="C649">
        <v>2100631.255462791</v>
      </c>
    </row>
    <row r="650" spans="1:3">
      <c r="A650">
        <v>648</v>
      </c>
      <c r="B650">
        <v>11356384.10996337</v>
      </c>
      <c r="C650">
        <v>2100669.386893469</v>
      </c>
    </row>
    <row r="651" spans="1:3">
      <c r="A651">
        <v>649</v>
      </c>
      <c r="B651">
        <v>11356384.11349582</v>
      </c>
      <c r="C651">
        <v>2100693.013916699</v>
      </c>
    </row>
    <row r="652" spans="1:3">
      <c r="A652">
        <v>650</v>
      </c>
      <c r="B652">
        <v>11356384.11308632</v>
      </c>
      <c r="C652">
        <v>2100728.774116714</v>
      </c>
    </row>
    <row r="653" spans="1:3">
      <c r="A653">
        <v>651</v>
      </c>
      <c r="B653">
        <v>11356384.10687704</v>
      </c>
      <c r="C653">
        <v>2100675.641178398</v>
      </c>
    </row>
    <row r="654" spans="1:3">
      <c r="A654">
        <v>652</v>
      </c>
      <c r="B654">
        <v>11356384.09690378</v>
      </c>
      <c r="C654">
        <v>2100734.39113977</v>
      </c>
    </row>
    <row r="655" spans="1:3">
      <c r="A655">
        <v>653</v>
      </c>
      <c r="B655">
        <v>11356384.1009554</v>
      </c>
      <c r="C655">
        <v>2100735.272169476</v>
      </c>
    </row>
    <row r="656" spans="1:3">
      <c r="A656">
        <v>654</v>
      </c>
      <c r="B656">
        <v>11356384.1075635</v>
      </c>
      <c r="C656">
        <v>2100694.04439815</v>
      </c>
    </row>
    <row r="657" spans="1:3">
      <c r="A657">
        <v>655</v>
      </c>
      <c r="B657">
        <v>11356384.10002182</v>
      </c>
      <c r="C657">
        <v>2100692.017946997</v>
      </c>
    </row>
    <row r="658" spans="1:3">
      <c r="A658">
        <v>656</v>
      </c>
      <c r="B658">
        <v>11356384.0921343</v>
      </c>
      <c r="C658">
        <v>2100752.271459156</v>
      </c>
    </row>
    <row r="659" spans="1:3">
      <c r="A659">
        <v>657</v>
      </c>
      <c r="B659">
        <v>11356384.10418492</v>
      </c>
      <c r="C659">
        <v>2100788.631683832</v>
      </c>
    </row>
    <row r="660" spans="1:3">
      <c r="A660">
        <v>658</v>
      </c>
      <c r="B660">
        <v>11356384.09882128</v>
      </c>
      <c r="C660">
        <v>2100765.801466149</v>
      </c>
    </row>
    <row r="661" spans="1:3">
      <c r="A661">
        <v>659</v>
      </c>
      <c r="B661">
        <v>11356384.11708411</v>
      </c>
      <c r="C661">
        <v>2100799.166209862</v>
      </c>
    </row>
    <row r="662" spans="1:3">
      <c r="A662">
        <v>660</v>
      </c>
      <c r="B662">
        <v>11356384.09412791</v>
      </c>
      <c r="C662">
        <v>2100781.784354483</v>
      </c>
    </row>
    <row r="663" spans="1:3">
      <c r="A663">
        <v>661</v>
      </c>
      <c r="B663">
        <v>11356384.09730147</v>
      </c>
      <c r="C663">
        <v>2100738.091304935</v>
      </c>
    </row>
    <row r="664" spans="1:3">
      <c r="A664">
        <v>662</v>
      </c>
      <c r="B664">
        <v>11356384.08768584</v>
      </c>
      <c r="C664">
        <v>2100787.896748948</v>
      </c>
    </row>
    <row r="665" spans="1:3">
      <c r="A665">
        <v>663</v>
      </c>
      <c r="B665">
        <v>11356384.09428728</v>
      </c>
      <c r="C665">
        <v>2100770.541636774</v>
      </c>
    </row>
    <row r="666" spans="1:3">
      <c r="A666">
        <v>664</v>
      </c>
      <c r="B666">
        <v>11356384.09782222</v>
      </c>
      <c r="C666">
        <v>2100805.685845249</v>
      </c>
    </row>
    <row r="667" spans="1:3">
      <c r="A667">
        <v>665</v>
      </c>
      <c r="B667">
        <v>11356384.09143576</v>
      </c>
      <c r="C667">
        <v>2100783.027256664</v>
      </c>
    </row>
    <row r="668" spans="1:3">
      <c r="A668">
        <v>666</v>
      </c>
      <c r="B668">
        <v>11356384.09312934</v>
      </c>
      <c r="C668">
        <v>2100804.387812096</v>
      </c>
    </row>
    <row r="669" spans="1:3">
      <c r="A669">
        <v>667</v>
      </c>
      <c r="B669">
        <v>11356384.09583917</v>
      </c>
      <c r="C669">
        <v>2100794.80567042</v>
      </c>
    </row>
    <row r="670" spans="1:3">
      <c r="A670">
        <v>668</v>
      </c>
      <c r="B670">
        <v>11356384.08828518</v>
      </c>
      <c r="C670">
        <v>2100773.691252367</v>
      </c>
    </row>
    <row r="671" spans="1:3">
      <c r="A671">
        <v>669</v>
      </c>
      <c r="B671">
        <v>11356384.09233688</v>
      </c>
      <c r="C671">
        <v>2100793.870969179</v>
      </c>
    </row>
    <row r="672" spans="1:3">
      <c r="A672">
        <v>670</v>
      </c>
      <c r="B672">
        <v>11356384.08233676</v>
      </c>
      <c r="C672">
        <v>2100776.992926504</v>
      </c>
    </row>
    <row r="673" spans="1:3">
      <c r="A673">
        <v>671</v>
      </c>
      <c r="B673">
        <v>11356384.08902303</v>
      </c>
      <c r="C673">
        <v>2100789.670281367</v>
      </c>
    </row>
    <row r="674" spans="1:3">
      <c r="A674">
        <v>672</v>
      </c>
      <c r="B674">
        <v>11356384.07545548</v>
      </c>
      <c r="C674">
        <v>2100802.764016425</v>
      </c>
    </row>
    <row r="675" spans="1:3">
      <c r="A675">
        <v>673</v>
      </c>
      <c r="B675">
        <v>11356384.06958391</v>
      </c>
      <c r="C675">
        <v>2100821.654649066</v>
      </c>
    </row>
    <row r="676" spans="1:3">
      <c r="A676">
        <v>674</v>
      </c>
      <c r="B676">
        <v>11356384.0764007</v>
      </c>
      <c r="C676">
        <v>2100817.224806285</v>
      </c>
    </row>
    <row r="677" spans="1:3">
      <c r="A677">
        <v>675</v>
      </c>
      <c r="B677">
        <v>11356384.07814483</v>
      </c>
      <c r="C677">
        <v>2100851.34601546</v>
      </c>
    </row>
    <row r="678" spans="1:3">
      <c r="A678">
        <v>676</v>
      </c>
      <c r="B678">
        <v>11356384.07735947</v>
      </c>
      <c r="C678">
        <v>2100828.757741892</v>
      </c>
    </row>
    <row r="679" spans="1:3">
      <c r="A679">
        <v>677</v>
      </c>
      <c r="B679">
        <v>11356384.07154085</v>
      </c>
      <c r="C679">
        <v>2100783.406073773</v>
      </c>
    </row>
    <row r="680" spans="1:3">
      <c r="A680">
        <v>678</v>
      </c>
      <c r="B680">
        <v>11356384.07183004</v>
      </c>
      <c r="C680">
        <v>2100818.356465681</v>
      </c>
    </row>
    <row r="681" spans="1:3">
      <c r="A681">
        <v>679</v>
      </c>
      <c r="B681">
        <v>11356384.07039867</v>
      </c>
      <c r="C681">
        <v>2100797.574239351</v>
      </c>
    </row>
    <row r="682" spans="1:3">
      <c r="A682">
        <v>680</v>
      </c>
      <c r="B682">
        <v>11356384.07479664</v>
      </c>
      <c r="C682">
        <v>2100820.924414961</v>
      </c>
    </row>
    <row r="683" spans="1:3">
      <c r="A683">
        <v>681</v>
      </c>
      <c r="B683">
        <v>11356384.0652295</v>
      </c>
      <c r="C683">
        <v>2100799.298523772</v>
      </c>
    </row>
    <row r="684" spans="1:3">
      <c r="A684">
        <v>682</v>
      </c>
      <c r="B684">
        <v>11356384.06692396</v>
      </c>
      <c r="C684">
        <v>2100787.418011873</v>
      </c>
    </row>
    <row r="685" spans="1:3">
      <c r="A685">
        <v>683</v>
      </c>
      <c r="B685">
        <v>11356384.06417594</v>
      </c>
      <c r="C685">
        <v>2100827.479700679</v>
      </c>
    </row>
    <row r="686" spans="1:3">
      <c r="A686">
        <v>684</v>
      </c>
      <c r="B686">
        <v>11356384.06685107</v>
      </c>
      <c r="C686">
        <v>2100813.464775245</v>
      </c>
    </row>
    <row r="687" spans="1:3">
      <c r="A687">
        <v>685</v>
      </c>
      <c r="B687">
        <v>11356384.0611547</v>
      </c>
      <c r="C687">
        <v>2100827.059528467</v>
      </c>
    </row>
    <row r="688" spans="1:3">
      <c r="A688">
        <v>686</v>
      </c>
      <c r="B688">
        <v>11356384.06430286</v>
      </c>
      <c r="C688">
        <v>2100845.130159266</v>
      </c>
    </row>
    <row r="689" spans="1:3">
      <c r="A689">
        <v>687</v>
      </c>
      <c r="B689">
        <v>11356384.05805368</v>
      </c>
      <c r="C689">
        <v>2100819.684510321</v>
      </c>
    </row>
    <row r="690" spans="1:3">
      <c r="A690">
        <v>688</v>
      </c>
      <c r="B690">
        <v>11356384.059962</v>
      </c>
      <c r="C690">
        <v>2100837.520275554</v>
      </c>
    </row>
    <row r="691" spans="1:3">
      <c r="A691">
        <v>689</v>
      </c>
      <c r="B691">
        <v>11356384.06214767</v>
      </c>
      <c r="C691">
        <v>2100807.949664092</v>
      </c>
    </row>
    <row r="692" spans="1:3">
      <c r="A692">
        <v>690</v>
      </c>
      <c r="B692">
        <v>11356384.0618876</v>
      </c>
      <c r="C692">
        <v>2100828.074733839</v>
      </c>
    </row>
    <row r="693" spans="1:3">
      <c r="A693">
        <v>691</v>
      </c>
      <c r="B693">
        <v>11356384.06044699</v>
      </c>
      <c r="C693">
        <v>2100830.150928812</v>
      </c>
    </row>
    <row r="694" spans="1:3">
      <c r="A694">
        <v>692</v>
      </c>
      <c r="B694">
        <v>11356384.06020419</v>
      </c>
      <c r="C694">
        <v>2100812.256288161</v>
      </c>
    </row>
    <row r="695" spans="1:3">
      <c r="A695">
        <v>693</v>
      </c>
      <c r="B695">
        <v>11356384.05879014</v>
      </c>
      <c r="C695">
        <v>2100819.800983048</v>
      </c>
    </row>
    <row r="696" spans="1:3">
      <c r="A696">
        <v>694</v>
      </c>
      <c r="B696">
        <v>11356384.06110847</v>
      </c>
      <c r="C696">
        <v>2100839.005689747</v>
      </c>
    </row>
    <row r="697" spans="1:3">
      <c r="A697">
        <v>695</v>
      </c>
      <c r="B697">
        <v>11356384.06142084</v>
      </c>
      <c r="C697">
        <v>2100826.099775467</v>
      </c>
    </row>
    <row r="698" spans="1:3">
      <c r="A698">
        <v>696</v>
      </c>
      <c r="B698">
        <v>11356384.06022698</v>
      </c>
      <c r="C698">
        <v>2100834.557194631</v>
      </c>
    </row>
    <row r="699" spans="1:3">
      <c r="A699">
        <v>697</v>
      </c>
      <c r="B699">
        <v>11356384.06218679</v>
      </c>
      <c r="C699">
        <v>2100820.311812533</v>
      </c>
    </row>
    <row r="700" spans="1:3">
      <c r="A700">
        <v>698</v>
      </c>
      <c r="B700">
        <v>11356384.05947564</v>
      </c>
      <c r="C700">
        <v>2100814.544017011</v>
      </c>
    </row>
    <row r="701" spans="1:3">
      <c r="A701">
        <v>699</v>
      </c>
      <c r="B701">
        <v>11356384.05482993</v>
      </c>
      <c r="C701">
        <v>2100769.058225253</v>
      </c>
    </row>
    <row r="702" spans="1:3">
      <c r="A702">
        <v>700</v>
      </c>
      <c r="B702">
        <v>11356384.0577984</v>
      </c>
      <c r="C702">
        <v>2100777.071584471</v>
      </c>
    </row>
    <row r="703" spans="1:3">
      <c r="A703">
        <v>701</v>
      </c>
      <c r="B703">
        <v>11356384.06624273</v>
      </c>
      <c r="C703">
        <v>2100741.88387221</v>
      </c>
    </row>
    <row r="704" spans="1:3">
      <c r="A704">
        <v>702</v>
      </c>
      <c r="B704">
        <v>11356384.05716666</v>
      </c>
      <c r="C704">
        <v>2100771.798103028</v>
      </c>
    </row>
    <row r="705" spans="1:3">
      <c r="A705">
        <v>703</v>
      </c>
      <c r="B705">
        <v>11356384.06474936</v>
      </c>
      <c r="C705">
        <v>2100745.510043187</v>
      </c>
    </row>
    <row r="706" spans="1:3">
      <c r="A706">
        <v>704</v>
      </c>
      <c r="B706">
        <v>11356384.05698463</v>
      </c>
      <c r="C706">
        <v>2100785.299128207</v>
      </c>
    </row>
    <row r="707" spans="1:3">
      <c r="A707">
        <v>705</v>
      </c>
      <c r="B707">
        <v>11356384.05596495</v>
      </c>
      <c r="C707">
        <v>2100762.636031486</v>
      </c>
    </row>
    <row r="708" spans="1:3">
      <c r="A708">
        <v>706</v>
      </c>
      <c r="B708">
        <v>11356384.05690072</v>
      </c>
      <c r="C708">
        <v>2100749.909293223</v>
      </c>
    </row>
    <row r="709" spans="1:3">
      <c r="A709">
        <v>707</v>
      </c>
      <c r="B709">
        <v>11356384.05540548</v>
      </c>
      <c r="C709">
        <v>2100764.746065395</v>
      </c>
    </row>
    <row r="710" spans="1:3">
      <c r="A710">
        <v>708</v>
      </c>
      <c r="B710">
        <v>11356384.05629813</v>
      </c>
      <c r="C710">
        <v>2100781.916856256</v>
      </c>
    </row>
    <row r="711" spans="1:3">
      <c r="A711">
        <v>709</v>
      </c>
      <c r="B711">
        <v>11356384.05673124</v>
      </c>
      <c r="C711">
        <v>2100775.445077348</v>
      </c>
    </row>
    <row r="712" spans="1:3">
      <c r="A712">
        <v>710</v>
      </c>
      <c r="B712">
        <v>11356384.05465081</v>
      </c>
      <c r="C712">
        <v>2100760.415010386</v>
      </c>
    </row>
    <row r="713" spans="1:3">
      <c r="A713">
        <v>711</v>
      </c>
      <c r="B713">
        <v>11356384.05538733</v>
      </c>
      <c r="C713">
        <v>2100763.647396976</v>
      </c>
    </row>
    <row r="714" spans="1:3">
      <c r="A714">
        <v>712</v>
      </c>
      <c r="B714">
        <v>11356384.05348038</v>
      </c>
      <c r="C714">
        <v>2100752.725438718</v>
      </c>
    </row>
    <row r="715" spans="1:3">
      <c r="A715">
        <v>713</v>
      </c>
      <c r="B715">
        <v>11356384.05440319</v>
      </c>
      <c r="C715">
        <v>2100752.792147492</v>
      </c>
    </row>
    <row r="716" spans="1:3">
      <c r="A716">
        <v>714</v>
      </c>
      <c r="B716">
        <v>11356384.05239915</v>
      </c>
      <c r="C716">
        <v>2100752.61455014</v>
      </c>
    </row>
    <row r="717" spans="1:3">
      <c r="A717">
        <v>715</v>
      </c>
      <c r="B717">
        <v>11356384.05448771</v>
      </c>
      <c r="C717">
        <v>2100751.605688938</v>
      </c>
    </row>
    <row r="718" spans="1:3">
      <c r="A718">
        <v>716</v>
      </c>
      <c r="B718">
        <v>11356384.05609646</v>
      </c>
      <c r="C718">
        <v>2100754.625874138</v>
      </c>
    </row>
    <row r="719" spans="1:3">
      <c r="A719">
        <v>717</v>
      </c>
      <c r="B719">
        <v>11356384.05294641</v>
      </c>
      <c r="C719">
        <v>2100747.109954571</v>
      </c>
    </row>
    <row r="720" spans="1:3">
      <c r="A720">
        <v>718</v>
      </c>
      <c r="B720">
        <v>11356384.05431409</v>
      </c>
      <c r="C720">
        <v>2100759.877795234</v>
      </c>
    </row>
    <row r="721" spans="1:3">
      <c r="A721">
        <v>719</v>
      </c>
      <c r="B721">
        <v>11356384.05277807</v>
      </c>
      <c r="C721">
        <v>2100760.469221183</v>
      </c>
    </row>
    <row r="722" spans="1:3">
      <c r="A722">
        <v>720</v>
      </c>
      <c r="B722">
        <v>11356384.05350453</v>
      </c>
      <c r="C722">
        <v>2100754.324504981</v>
      </c>
    </row>
    <row r="723" spans="1:3">
      <c r="A723">
        <v>721</v>
      </c>
      <c r="B723">
        <v>11356384.05307039</v>
      </c>
      <c r="C723">
        <v>2100758.670278233</v>
      </c>
    </row>
    <row r="724" spans="1:3">
      <c r="A724">
        <v>722</v>
      </c>
      <c r="B724">
        <v>11356384.05066619</v>
      </c>
      <c r="C724">
        <v>2100777.007886538</v>
      </c>
    </row>
    <row r="725" spans="1:3">
      <c r="A725">
        <v>723</v>
      </c>
      <c r="B725">
        <v>11356384.05140827</v>
      </c>
      <c r="C725">
        <v>2100777.038964012</v>
      </c>
    </row>
    <row r="726" spans="1:3">
      <c r="A726">
        <v>724</v>
      </c>
      <c r="B726">
        <v>11356384.05032587</v>
      </c>
      <c r="C726">
        <v>2100756.070896357</v>
      </c>
    </row>
    <row r="727" spans="1:3">
      <c r="A727">
        <v>725</v>
      </c>
      <c r="B727">
        <v>11356384.05204377</v>
      </c>
      <c r="C727">
        <v>2100758.223055102</v>
      </c>
    </row>
    <row r="728" spans="1:3">
      <c r="A728">
        <v>726</v>
      </c>
      <c r="B728">
        <v>11356384.04997673</v>
      </c>
      <c r="C728">
        <v>2100759.576342411</v>
      </c>
    </row>
    <row r="729" spans="1:3">
      <c r="A729">
        <v>727</v>
      </c>
      <c r="B729">
        <v>11356384.04953087</v>
      </c>
      <c r="C729">
        <v>2100758.00989375</v>
      </c>
    </row>
    <row r="730" spans="1:3">
      <c r="A730">
        <v>728</v>
      </c>
      <c r="B730">
        <v>11356384.04934129</v>
      </c>
      <c r="C730">
        <v>2100757.005274815</v>
      </c>
    </row>
    <row r="731" spans="1:3">
      <c r="A731">
        <v>729</v>
      </c>
      <c r="B731">
        <v>11356384.04979028</v>
      </c>
      <c r="C731">
        <v>2100769.535392906</v>
      </c>
    </row>
    <row r="732" spans="1:3">
      <c r="A732">
        <v>730</v>
      </c>
      <c r="B732">
        <v>11356384.04947392</v>
      </c>
      <c r="C732">
        <v>2100751.432737967</v>
      </c>
    </row>
    <row r="733" spans="1:3">
      <c r="A733">
        <v>731</v>
      </c>
      <c r="B733">
        <v>11356384.0491509</v>
      </c>
      <c r="C733">
        <v>2100760.702593355</v>
      </c>
    </row>
    <row r="734" spans="1:3">
      <c r="A734">
        <v>732</v>
      </c>
      <c r="B734">
        <v>11356384.05080214</v>
      </c>
      <c r="C734">
        <v>2100771.177266018</v>
      </c>
    </row>
    <row r="735" spans="1:3">
      <c r="A735">
        <v>733</v>
      </c>
      <c r="B735">
        <v>11356384.05037675</v>
      </c>
      <c r="C735">
        <v>2100756.802706704</v>
      </c>
    </row>
    <row r="736" spans="1:3">
      <c r="A736">
        <v>734</v>
      </c>
      <c r="B736">
        <v>11356384.05039112</v>
      </c>
      <c r="C736">
        <v>2100766.636836061</v>
      </c>
    </row>
    <row r="737" spans="1:3">
      <c r="A737">
        <v>735</v>
      </c>
      <c r="B737">
        <v>11356384.04893533</v>
      </c>
      <c r="C737">
        <v>2100764.097038588</v>
      </c>
    </row>
    <row r="738" spans="1:3">
      <c r="A738">
        <v>736</v>
      </c>
      <c r="B738">
        <v>11356384.04965288</v>
      </c>
      <c r="C738">
        <v>2100764.574567945</v>
      </c>
    </row>
    <row r="739" spans="1:3">
      <c r="A739">
        <v>737</v>
      </c>
      <c r="B739">
        <v>11356384.04952564</v>
      </c>
      <c r="C739">
        <v>2100762.151224687</v>
      </c>
    </row>
    <row r="740" spans="1:3">
      <c r="A740">
        <v>738</v>
      </c>
      <c r="B740">
        <v>11356384.0492697</v>
      </c>
      <c r="C740">
        <v>2100766.994507102</v>
      </c>
    </row>
    <row r="741" spans="1:3">
      <c r="A741">
        <v>739</v>
      </c>
      <c r="B741">
        <v>11356384.04947153</v>
      </c>
      <c r="C741">
        <v>2100764.556385527</v>
      </c>
    </row>
    <row r="742" spans="1:3">
      <c r="A742">
        <v>740</v>
      </c>
      <c r="B742">
        <v>11356384.04851227</v>
      </c>
      <c r="C742">
        <v>2100763.958268836</v>
      </c>
    </row>
    <row r="743" spans="1:3">
      <c r="A743">
        <v>741</v>
      </c>
      <c r="B743">
        <v>11356384.04916928</v>
      </c>
      <c r="C743">
        <v>2100757.884251531</v>
      </c>
    </row>
    <row r="744" spans="1:3">
      <c r="A744">
        <v>742</v>
      </c>
      <c r="B744">
        <v>11356384.05037222</v>
      </c>
      <c r="C744">
        <v>2100763.357112813</v>
      </c>
    </row>
    <row r="745" spans="1:3">
      <c r="A745">
        <v>743</v>
      </c>
      <c r="B745">
        <v>11356384.04899194</v>
      </c>
      <c r="C745">
        <v>2100754.366916437</v>
      </c>
    </row>
    <row r="746" spans="1:3">
      <c r="A746">
        <v>744</v>
      </c>
      <c r="B746">
        <v>11356384.04920535</v>
      </c>
      <c r="C746">
        <v>2100763.696357034</v>
      </c>
    </row>
    <row r="747" spans="1:3">
      <c r="A747">
        <v>745</v>
      </c>
      <c r="B747">
        <v>11356384.04876407</v>
      </c>
      <c r="C747">
        <v>2100756.000980589</v>
      </c>
    </row>
    <row r="748" spans="1:3">
      <c r="A748">
        <v>746</v>
      </c>
      <c r="B748">
        <v>11356384.04814377</v>
      </c>
      <c r="C748">
        <v>2100742.986668669</v>
      </c>
    </row>
    <row r="749" spans="1:3">
      <c r="A749">
        <v>747</v>
      </c>
      <c r="B749">
        <v>11356384.04919419</v>
      </c>
      <c r="C749">
        <v>2100732.78124614</v>
      </c>
    </row>
    <row r="750" spans="1:3">
      <c r="A750">
        <v>748</v>
      </c>
      <c r="B750">
        <v>11356384.05053991</v>
      </c>
      <c r="C750">
        <v>2100756.347850507</v>
      </c>
    </row>
    <row r="751" spans="1:3">
      <c r="A751">
        <v>749</v>
      </c>
      <c r="B751">
        <v>11356384.0495846</v>
      </c>
      <c r="C751">
        <v>2100745.080101049</v>
      </c>
    </row>
    <row r="752" spans="1:3">
      <c r="A752">
        <v>750</v>
      </c>
      <c r="B752">
        <v>11356384.04974971</v>
      </c>
      <c r="C752">
        <v>2100744.618594274</v>
      </c>
    </row>
    <row r="753" spans="1:3">
      <c r="A753">
        <v>751</v>
      </c>
      <c r="B753">
        <v>11356384.04833409</v>
      </c>
      <c r="C753">
        <v>2100748.649502907</v>
      </c>
    </row>
    <row r="754" spans="1:3">
      <c r="A754">
        <v>752</v>
      </c>
      <c r="B754">
        <v>11356384.04878781</v>
      </c>
      <c r="C754">
        <v>2100714.923926678</v>
      </c>
    </row>
    <row r="755" spans="1:3">
      <c r="A755">
        <v>753</v>
      </c>
      <c r="B755">
        <v>11356384.04864751</v>
      </c>
      <c r="C755">
        <v>2100749.398600207</v>
      </c>
    </row>
    <row r="756" spans="1:3">
      <c r="A756">
        <v>754</v>
      </c>
      <c r="B756">
        <v>11356384.04804665</v>
      </c>
      <c r="C756">
        <v>2100745.191255804</v>
      </c>
    </row>
    <row r="757" spans="1:3">
      <c r="A757">
        <v>755</v>
      </c>
      <c r="B757">
        <v>11356384.04878457</v>
      </c>
      <c r="C757">
        <v>2100747.832570937</v>
      </c>
    </row>
    <row r="758" spans="1:3">
      <c r="A758">
        <v>756</v>
      </c>
      <c r="B758">
        <v>11356384.04841197</v>
      </c>
      <c r="C758">
        <v>2100749.926317467</v>
      </c>
    </row>
    <row r="759" spans="1:3">
      <c r="A759">
        <v>757</v>
      </c>
      <c r="B759">
        <v>11356384.04767669</v>
      </c>
      <c r="C759">
        <v>2100746.171756485</v>
      </c>
    </row>
    <row r="760" spans="1:3">
      <c r="A760">
        <v>758</v>
      </c>
      <c r="B760">
        <v>11356384.04929369</v>
      </c>
      <c r="C760">
        <v>2100745.362648879</v>
      </c>
    </row>
    <row r="761" spans="1:3">
      <c r="A761">
        <v>759</v>
      </c>
      <c r="B761">
        <v>11356384.04896964</v>
      </c>
      <c r="C761">
        <v>2100747.724109509</v>
      </c>
    </row>
    <row r="762" spans="1:3">
      <c r="A762">
        <v>760</v>
      </c>
      <c r="B762">
        <v>11356384.04865021</v>
      </c>
      <c r="C762">
        <v>2100770.782255249</v>
      </c>
    </row>
    <row r="763" spans="1:3">
      <c r="A763">
        <v>761</v>
      </c>
      <c r="B763">
        <v>11356384.04993561</v>
      </c>
      <c r="C763">
        <v>2100733.411722276</v>
      </c>
    </row>
    <row r="764" spans="1:3">
      <c r="A764">
        <v>762</v>
      </c>
      <c r="B764">
        <v>11356384.04750535</v>
      </c>
      <c r="C764">
        <v>2100748.942598447</v>
      </c>
    </row>
    <row r="765" spans="1:3">
      <c r="A765">
        <v>763</v>
      </c>
      <c r="B765">
        <v>11356384.04764771</v>
      </c>
      <c r="C765">
        <v>2100747.526319286</v>
      </c>
    </row>
    <row r="766" spans="1:3">
      <c r="A766">
        <v>764</v>
      </c>
      <c r="B766">
        <v>11356384.04768097</v>
      </c>
      <c r="C766">
        <v>2100746.169077445</v>
      </c>
    </row>
    <row r="767" spans="1:3">
      <c r="A767">
        <v>765</v>
      </c>
      <c r="B767">
        <v>11356384.0477811</v>
      </c>
      <c r="C767">
        <v>2100748.35469717</v>
      </c>
    </row>
    <row r="768" spans="1:3">
      <c r="A768">
        <v>766</v>
      </c>
      <c r="B768">
        <v>11356384.04755575</v>
      </c>
      <c r="C768">
        <v>2100752.614906969</v>
      </c>
    </row>
    <row r="769" spans="1:3">
      <c r="A769">
        <v>767</v>
      </c>
      <c r="B769">
        <v>11356384.0472884</v>
      </c>
      <c r="C769">
        <v>2100750.058554607</v>
      </c>
    </row>
    <row r="770" spans="1:3">
      <c r="A770">
        <v>768</v>
      </c>
      <c r="B770">
        <v>11356384.04729041</v>
      </c>
      <c r="C770">
        <v>2100754.658164208</v>
      </c>
    </row>
    <row r="771" spans="1:3">
      <c r="A771">
        <v>769</v>
      </c>
      <c r="B771">
        <v>11356384.04745746</v>
      </c>
      <c r="C771">
        <v>2100750.146049739</v>
      </c>
    </row>
    <row r="772" spans="1:3">
      <c r="A772">
        <v>770</v>
      </c>
      <c r="B772">
        <v>11356384.04723897</v>
      </c>
      <c r="C772">
        <v>2100753.747809928</v>
      </c>
    </row>
    <row r="773" spans="1:3">
      <c r="A773">
        <v>771</v>
      </c>
      <c r="B773">
        <v>11356384.047094</v>
      </c>
      <c r="C773">
        <v>2100756.667306287</v>
      </c>
    </row>
    <row r="774" spans="1:3">
      <c r="A774">
        <v>772</v>
      </c>
      <c r="B774">
        <v>11356384.04711377</v>
      </c>
      <c r="C774">
        <v>2100756.205899713</v>
      </c>
    </row>
    <row r="775" spans="1:3">
      <c r="A775">
        <v>773</v>
      </c>
      <c r="B775">
        <v>11356384.04763177</v>
      </c>
      <c r="C775">
        <v>2100764.119195457</v>
      </c>
    </row>
    <row r="776" spans="1:3">
      <c r="A776">
        <v>774</v>
      </c>
      <c r="B776">
        <v>11356384.04746294</v>
      </c>
      <c r="C776">
        <v>2100755.317877022</v>
      </c>
    </row>
    <row r="777" spans="1:3">
      <c r="A777">
        <v>775</v>
      </c>
      <c r="B777">
        <v>11356384.04729278</v>
      </c>
      <c r="C777">
        <v>2100753.520530759</v>
      </c>
    </row>
    <row r="778" spans="1:3">
      <c r="A778">
        <v>776</v>
      </c>
      <c r="B778">
        <v>11356384.04704432</v>
      </c>
      <c r="C778">
        <v>2100744.100343515</v>
      </c>
    </row>
    <row r="779" spans="1:3">
      <c r="A779">
        <v>777</v>
      </c>
      <c r="B779">
        <v>11356384.04740765</v>
      </c>
      <c r="C779">
        <v>2100743.112069475</v>
      </c>
    </row>
    <row r="780" spans="1:3">
      <c r="A780">
        <v>778</v>
      </c>
      <c r="B780">
        <v>11356384.04704988</v>
      </c>
      <c r="C780">
        <v>2100736.473794313</v>
      </c>
    </row>
    <row r="781" spans="1:3">
      <c r="A781">
        <v>779</v>
      </c>
      <c r="B781">
        <v>11356384.04746912</v>
      </c>
      <c r="C781">
        <v>2100742.876144265</v>
      </c>
    </row>
    <row r="782" spans="1:3">
      <c r="A782">
        <v>780</v>
      </c>
      <c r="B782">
        <v>11356384.04660936</v>
      </c>
      <c r="C782">
        <v>2100742.964529773</v>
      </c>
    </row>
    <row r="783" spans="1:3">
      <c r="A783">
        <v>781</v>
      </c>
      <c r="B783">
        <v>11356384.04656505</v>
      </c>
      <c r="C783">
        <v>2100746.657298927</v>
      </c>
    </row>
    <row r="784" spans="1:3">
      <c r="A784">
        <v>782</v>
      </c>
      <c r="B784">
        <v>11356384.04619067</v>
      </c>
      <c r="C784">
        <v>2100755.116060397</v>
      </c>
    </row>
    <row r="785" spans="1:3">
      <c r="A785">
        <v>783</v>
      </c>
      <c r="B785">
        <v>11356384.04639928</v>
      </c>
      <c r="C785">
        <v>2100755.800909312</v>
      </c>
    </row>
    <row r="786" spans="1:3">
      <c r="A786">
        <v>784</v>
      </c>
      <c r="B786">
        <v>11356384.04642754</v>
      </c>
      <c r="C786">
        <v>2100755.105715265</v>
      </c>
    </row>
    <row r="787" spans="1:3">
      <c r="A787">
        <v>785</v>
      </c>
      <c r="B787">
        <v>11356384.04645697</v>
      </c>
      <c r="C787">
        <v>2100756.280658553</v>
      </c>
    </row>
    <row r="788" spans="1:3">
      <c r="A788">
        <v>786</v>
      </c>
      <c r="B788">
        <v>11356384.04628261</v>
      </c>
      <c r="C788">
        <v>2100752.153762174</v>
      </c>
    </row>
    <row r="789" spans="1:3">
      <c r="A789">
        <v>787</v>
      </c>
      <c r="B789">
        <v>11356384.04644979</v>
      </c>
      <c r="C789">
        <v>2100752.970557595</v>
      </c>
    </row>
    <row r="790" spans="1:3">
      <c r="A790">
        <v>788</v>
      </c>
      <c r="B790">
        <v>11356384.0461619</v>
      </c>
      <c r="C790">
        <v>2100753.382288476</v>
      </c>
    </row>
    <row r="791" spans="1:3">
      <c r="A791">
        <v>789</v>
      </c>
      <c r="B791">
        <v>11356384.04648441</v>
      </c>
      <c r="C791">
        <v>2100751.053384045</v>
      </c>
    </row>
    <row r="792" spans="1:3">
      <c r="A792">
        <v>790</v>
      </c>
      <c r="B792">
        <v>11356384.04638662</v>
      </c>
      <c r="C792">
        <v>2100750.638408837</v>
      </c>
    </row>
    <row r="793" spans="1:3">
      <c r="A793">
        <v>791</v>
      </c>
      <c r="B793">
        <v>11356384.04629398</v>
      </c>
      <c r="C793">
        <v>2100752.627316542</v>
      </c>
    </row>
    <row r="794" spans="1:3">
      <c r="A794">
        <v>792</v>
      </c>
      <c r="B794">
        <v>11356384.04631049</v>
      </c>
      <c r="C794">
        <v>2100751.56485416</v>
      </c>
    </row>
    <row r="795" spans="1:3">
      <c r="A795">
        <v>793</v>
      </c>
      <c r="B795">
        <v>11356384.04645022</v>
      </c>
      <c r="C795">
        <v>2100755.25162366</v>
      </c>
    </row>
    <row r="796" spans="1:3">
      <c r="A796">
        <v>794</v>
      </c>
      <c r="B796">
        <v>11356384.04612937</v>
      </c>
      <c r="C796">
        <v>2100752.956971666</v>
      </c>
    </row>
    <row r="797" spans="1:3">
      <c r="A797">
        <v>795</v>
      </c>
      <c r="B797">
        <v>11356384.04645254</v>
      </c>
      <c r="C797">
        <v>2100753.441217466</v>
      </c>
    </row>
    <row r="798" spans="1:3">
      <c r="A798">
        <v>796</v>
      </c>
      <c r="B798">
        <v>11356384.04634782</v>
      </c>
      <c r="C798">
        <v>2100766.605519834</v>
      </c>
    </row>
    <row r="799" spans="1:3">
      <c r="A799">
        <v>797</v>
      </c>
      <c r="B799">
        <v>11356384.04626201</v>
      </c>
      <c r="C799">
        <v>2100753.461585636</v>
      </c>
    </row>
    <row r="800" spans="1:3">
      <c r="A800">
        <v>798</v>
      </c>
      <c r="B800">
        <v>11356384.04622464</v>
      </c>
      <c r="C800">
        <v>2100743.54584149</v>
      </c>
    </row>
    <row r="801" spans="1:3">
      <c r="A801">
        <v>799</v>
      </c>
      <c r="B801">
        <v>11356384.04635834</v>
      </c>
      <c r="C801">
        <v>2100745.767211182</v>
      </c>
    </row>
    <row r="802" spans="1:3">
      <c r="A802">
        <v>800</v>
      </c>
      <c r="B802">
        <v>11356384.04597075</v>
      </c>
      <c r="C802">
        <v>2100749.691015541</v>
      </c>
    </row>
    <row r="803" spans="1:3">
      <c r="A803">
        <v>801</v>
      </c>
      <c r="B803">
        <v>11356384.04603313</v>
      </c>
      <c r="C803">
        <v>2100749.646356633</v>
      </c>
    </row>
    <row r="804" spans="1:3">
      <c r="A804">
        <v>802</v>
      </c>
      <c r="B804">
        <v>11356384.0463288</v>
      </c>
      <c r="C804">
        <v>2100751.086615368</v>
      </c>
    </row>
    <row r="805" spans="1:3">
      <c r="A805">
        <v>803</v>
      </c>
      <c r="B805">
        <v>11356384.04612028</v>
      </c>
      <c r="C805">
        <v>2100753.422811599</v>
      </c>
    </row>
    <row r="806" spans="1:3">
      <c r="A806">
        <v>804</v>
      </c>
      <c r="B806">
        <v>11356384.04606186</v>
      </c>
      <c r="C806">
        <v>2100751.065786535</v>
      </c>
    </row>
    <row r="807" spans="1:3">
      <c r="A807">
        <v>805</v>
      </c>
      <c r="B807">
        <v>11356384.04592214</v>
      </c>
      <c r="C807">
        <v>2100746.190676075</v>
      </c>
    </row>
    <row r="808" spans="1:3">
      <c r="A808">
        <v>806</v>
      </c>
      <c r="B808">
        <v>11356384.04617396</v>
      </c>
      <c r="C808">
        <v>2100742.498662416</v>
      </c>
    </row>
    <row r="809" spans="1:3">
      <c r="A809">
        <v>807</v>
      </c>
      <c r="B809">
        <v>11356384.045829</v>
      </c>
      <c r="C809">
        <v>2100746.530162292</v>
      </c>
    </row>
    <row r="810" spans="1:3">
      <c r="A810">
        <v>808</v>
      </c>
      <c r="B810">
        <v>11356384.04619681</v>
      </c>
      <c r="C810">
        <v>2100746.23644636</v>
      </c>
    </row>
    <row r="811" spans="1:3">
      <c r="A811">
        <v>809</v>
      </c>
      <c r="B811">
        <v>11356384.04584715</v>
      </c>
      <c r="C811">
        <v>2100744.486349323</v>
      </c>
    </row>
    <row r="812" spans="1:3">
      <c r="A812">
        <v>810</v>
      </c>
      <c r="B812">
        <v>11356384.04653288</v>
      </c>
      <c r="C812">
        <v>2100744.43044935</v>
      </c>
    </row>
    <row r="813" spans="1:3">
      <c r="A813">
        <v>811</v>
      </c>
      <c r="B813">
        <v>11356384.04592811</v>
      </c>
      <c r="C813">
        <v>2100748.44277207</v>
      </c>
    </row>
    <row r="814" spans="1:3">
      <c r="A814">
        <v>812</v>
      </c>
      <c r="B814">
        <v>11356384.04623682</v>
      </c>
      <c r="C814">
        <v>2100740.113919406</v>
      </c>
    </row>
    <row r="815" spans="1:3">
      <c r="A815">
        <v>813</v>
      </c>
      <c r="B815">
        <v>11356384.04611265</v>
      </c>
      <c r="C815">
        <v>2100748.682033158</v>
      </c>
    </row>
    <row r="816" spans="1:3">
      <c r="A816">
        <v>814</v>
      </c>
      <c r="B816">
        <v>11356384.04614236</v>
      </c>
      <c r="C816">
        <v>2100748.465291994</v>
      </c>
    </row>
    <row r="817" spans="1:3">
      <c r="A817">
        <v>815</v>
      </c>
      <c r="B817">
        <v>11356384.04603012</v>
      </c>
      <c r="C817">
        <v>2100749.284319664</v>
      </c>
    </row>
    <row r="818" spans="1:3">
      <c r="A818">
        <v>816</v>
      </c>
      <c r="B818">
        <v>11356384.04587785</v>
      </c>
      <c r="C818">
        <v>2100745.391401612</v>
      </c>
    </row>
    <row r="819" spans="1:3">
      <c r="A819">
        <v>817</v>
      </c>
      <c r="B819">
        <v>11356384.04582308</v>
      </c>
      <c r="C819">
        <v>2100746.232498396</v>
      </c>
    </row>
    <row r="820" spans="1:3">
      <c r="A820">
        <v>818</v>
      </c>
      <c r="B820">
        <v>11356384.04592187</v>
      </c>
      <c r="C820">
        <v>2100746.286020069</v>
      </c>
    </row>
    <row r="821" spans="1:3">
      <c r="A821">
        <v>819</v>
      </c>
      <c r="B821">
        <v>11356384.0457404</v>
      </c>
      <c r="C821">
        <v>2100745.501635448</v>
      </c>
    </row>
    <row r="822" spans="1:3">
      <c r="A822">
        <v>820</v>
      </c>
      <c r="B822">
        <v>11356384.04584969</v>
      </c>
      <c r="C822">
        <v>2100745.615376086</v>
      </c>
    </row>
    <row r="823" spans="1:3">
      <c r="A823">
        <v>821</v>
      </c>
      <c r="B823">
        <v>11356384.0456253</v>
      </c>
      <c r="C823">
        <v>2100753.694463632</v>
      </c>
    </row>
    <row r="824" spans="1:3">
      <c r="A824">
        <v>822</v>
      </c>
      <c r="B824">
        <v>11356384.04570615</v>
      </c>
      <c r="C824">
        <v>2100755.704299358</v>
      </c>
    </row>
    <row r="825" spans="1:3">
      <c r="A825">
        <v>823</v>
      </c>
      <c r="B825">
        <v>11356384.04581214</v>
      </c>
      <c r="C825">
        <v>2100748.939418705</v>
      </c>
    </row>
    <row r="826" spans="1:3">
      <c r="A826">
        <v>824</v>
      </c>
      <c r="B826">
        <v>11356384.04561683</v>
      </c>
      <c r="C826">
        <v>2100754.161072864</v>
      </c>
    </row>
    <row r="827" spans="1:3">
      <c r="A827">
        <v>825</v>
      </c>
      <c r="B827">
        <v>11356384.04555378</v>
      </c>
      <c r="C827">
        <v>2100755.13398734</v>
      </c>
    </row>
    <row r="828" spans="1:3">
      <c r="A828">
        <v>826</v>
      </c>
      <c r="B828">
        <v>11356384.04564585</v>
      </c>
      <c r="C828">
        <v>2100754.649792562</v>
      </c>
    </row>
    <row r="829" spans="1:3">
      <c r="A829">
        <v>827</v>
      </c>
      <c r="B829">
        <v>11356384.04545437</v>
      </c>
      <c r="C829">
        <v>2100753.905880826</v>
      </c>
    </row>
    <row r="830" spans="1:3">
      <c r="A830">
        <v>828</v>
      </c>
      <c r="B830">
        <v>11356384.04552734</v>
      </c>
      <c r="C830">
        <v>2100754.399073975</v>
      </c>
    </row>
    <row r="831" spans="1:3">
      <c r="A831">
        <v>829</v>
      </c>
      <c r="B831">
        <v>11356384.04541203</v>
      </c>
      <c r="C831">
        <v>2100751.218227787</v>
      </c>
    </row>
    <row r="832" spans="1:3">
      <c r="A832">
        <v>830</v>
      </c>
      <c r="B832">
        <v>11356384.04543469</v>
      </c>
      <c r="C832">
        <v>2100750.792466078</v>
      </c>
    </row>
    <row r="833" spans="1:3">
      <c r="A833">
        <v>831</v>
      </c>
      <c r="B833">
        <v>11356384.04531369</v>
      </c>
      <c r="C833">
        <v>2100752.460815866</v>
      </c>
    </row>
    <row r="834" spans="1:3">
      <c r="A834">
        <v>832</v>
      </c>
      <c r="B834">
        <v>11356384.04538153</v>
      </c>
      <c r="C834">
        <v>2100752.703272899</v>
      </c>
    </row>
    <row r="835" spans="1:3">
      <c r="A835">
        <v>833</v>
      </c>
      <c r="B835">
        <v>11356384.04532235</v>
      </c>
      <c r="C835">
        <v>2100757.470922194</v>
      </c>
    </row>
    <row r="836" spans="1:3">
      <c r="A836">
        <v>834</v>
      </c>
      <c r="B836">
        <v>11356384.04536315</v>
      </c>
      <c r="C836">
        <v>2100751.996557902</v>
      </c>
    </row>
    <row r="837" spans="1:3">
      <c r="A837">
        <v>835</v>
      </c>
      <c r="B837">
        <v>11356384.04542189</v>
      </c>
      <c r="C837">
        <v>2100756.416076516</v>
      </c>
    </row>
    <row r="838" spans="1:3">
      <c r="A838">
        <v>836</v>
      </c>
      <c r="B838">
        <v>11356384.04533667</v>
      </c>
      <c r="C838">
        <v>2100753.239400311</v>
      </c>
    </row>
    <row r="839" spans="1:3">
      <c r="A839">
        <v>837</v>
      </c>
      <c r="B839">
        <v>11356384.04533723</v>
      </c>
      <c r="C839">
        <v>2100753.779223586</v>
      </c>
    </row>
    <row r="840" spans="1:3">
      <c r="A840">
        <v>838</v>
      </c>
      <c r="B840">
        <v>11356384.04538129</v>
      </c>
      <c r="C840">
        <v>2100753.25751938</v>
      </c>
    </row>
    <row r="841" spans="1:3">
      <c r="A841">
        <v>839</v>
      </c>
      <c r="B841">
        <v>11356384.04536115</v>
      </c>
      <c r="C841">
        <v>2100749.861981143</v>
      </c>
    </row>
    <row r="842" spans="1:3">
      <c r="A842">
        <v>840</v>
      </c>
      <c r="B842">
        <v>11356384.04539669</v>
      </c>
      <c r="C842">
        <v>2100752.313649106</v>
      </c>
    </row>
    <row r="843" spans="1:3">
      <c r="A843">
        <v>841</v>
      </c>
      <c r="B843">
        <v>11356384.04541306</v>
      </c>
      <c r="C843">
        <v>2100752.688967512</v>
      </c>
    </row>
    <row r="844" spans="1:3">
      <c r="A844">
        <v>842</v>
      </c>
      <c r="B844">
        <v>11356384.0453039</v>
      </c>
      <c r="C844">
        <v>2100752.762372466</v>
      </c>
    </row>
    <row r="845" spans="1:3">
      <c r="A845">
        <v>843</v>
      </c>
      <c r="B845">
        <v>11356384.04539449</v>
      </c>
      <c r="C845">
        <v>2100753.43724841</v>
      </c>
    </row>
    <row r="846" spans="1:3">
      <c r="A846">
        <v>844</v>
      </c>
      <c r="B846">
        <v>11356384.04535048</v>
      </c>
      <c r="C846">
        <v>2100755.101078966</v>
      </c>
    </row>
    <row r="847" spans="1:3">
      <c r="A847">
        <v>845</v>
      </c>
      <c r="B847">
        <v>11356384.04532747</v>
      </c>
      <c r="C847">
        <v>2100743.858717185</v>
      </c>
    </row>
    <row r="848" spans="1:3">
      <c r="A848">
        <v>846</v>
      </c>
      <c r="B848">
        <v>11356384.04535402</v>
      </c>
      <c r="C848">
        <v>2100753.435834633</v>
      </c>
    </row>
    <row r="849" spans="1:3">
      <c r="A849">
        <v>847</v>
      </c>
      <c r="B849">
        <v>11356384.04538141</v>
      </c>
      <c r="C849">
        <v>2100755.976769431</v>
      </c>
    </row>
    <row r="850" spans="1:3">
      <c r="A850">
        <v>848</v>
      </c>
      <c r="B850">
        <v>11356384.04528606</v>
      </c>
      <c r="C850">
        <v>2100752.458995598</v>
      </c>
    </row>
    <row r="851" spans="1:3">
      <c r="A851">
        <v>849</v>
      </c>
      <c r="B851">
        <v>11356384.04533735</v>
      </c>
      <c r="C851">
        <v>2100750.042488611</v>
      </c>
    </row>
    <row r="852" spans="1:3">
      <c r="A852">
        <v>850</v>
      </c>
      <c r="B852">
        <v>11356384.04527709</v>
      </c>
      <c r="C852">
        <v>2100752.772124279</v>
      </c>
    </row>
    <row r="853" spans="1:3">
      <c r="A853">
        <v>851</v>
      </c>
      <c r="B853">
        <v>11356384.04537899</v>
      </c>
      <c r="C853">
        <v>2100752.962162682</v>
      </c>
    </row>
    <row r="854" spans="1:3">
      <c r="A854">
        <v>852</v>
      </c>
      <c r="B854">
        <v>11356384.04530076</v>
      </c>
      <c r="C854">
        <v>2100752.72347346</v>
      </c>
    </row>
    <row r="855" spans="1:3">
      <c r="A855">
        <v>853</v>
      </c>
      <c r="B855">
        <v>11356384.04537603</v>
      </c>
      <c r="C855">
        <v>2100753.289617501</v>
      </c>
    </row>
    <row r="856" spans="1:3">
      <c r="A856">
        <v>854</v>
      </c>
      <c r="B856">
        <v>11356384.04528939</v>
      </c>
      <c r="C856">
        <v>2100752.294987828</v>
      </c>
    </row>
    <row r="857" spans="1:3">
      <c r="A857">
        <v>855</v>
      </c>
      <c r="B857">
        <v>11356384.04527725</v>
      </c>
      <c r="C857">
        <v>2100753.53429379</v>
      </c>
    </row>
    <row r="858" spans="1:3">
      <c r="A858">
        <v>856</v>
      </c>
      <c r="B858">
        <v>11356384.04525863</v>
      </c>
      <c r="C858">
        <v>2100753.044229231</v>
      </c>
    </row>
    <row r="859" spans="1:3">
      <c r="A859">
        <v>857</v>
      </c>
      <c r="B859">
        <v>11356384.04526352</v>
      </c>
      <c r="C859">
        <v>2100753.682303973</v>
      </c>
    </row>
    <row r="860" spans="1:3">
      <c r="A860">
        <v>858</v>
      </c>
      <c r="B860">
        <v>11356384.04526236</v>
      </c>
      <c r="C860">
        <v>2100753.709127812</v>
      </c>
    </row>
    <row r="861" spans="1:3">
      <c r="A861">
        <v>859</v>
      </c>
      <c r="B861">
        <v>11356384.04524902</v>
      </c>
      <c r="C861">
        <v>2100752.260260008</v>
      </c>
    </row>
    <row r="862" spans="1:3">
      <c r="A862">
        <v>860</v>
      </c>
      <c r="B862">
        <v>11356384.04532321</v>
      </c>
      <c r="C862">
        <v>2100751.86706704</v>
      </c>
    </row>
    <row r="863" spans="1:3">
      <c r="A863">
        <v>861</v>
      </c>
      <c r="B863">
        <v>11356384.04528408</v>
      </c>
      <c r="C863">
        <v>2100751.310489104</v>
      </c>
    </row>
    <row r="864" spans="1:3">
      <c r="A864">
        <v>862</v>
      </c>
      <c r="B864">
        <v>11356384.04527685</v>
      </c>
      <c r="C864">
        <v>2100750.993686488</v>
      </c>
    </row>
    <row r="865" spans="1:3">
      <c r="A865">
        <v>863</v>
      </c>
      <c r="B865">
        <v>11356384.04527207</v>
      </c>
      <c r="C865">
        <v>2100754.602390647</v>
      </c>
    </row>
    <row r="866" spans="1:3">
      <c r="A866">
        <v>864</v>
      </c>
      <c r="B866">
        <v>11356384.04524051</v>
      </c>
      <c r="C866">
        <v>2100753.295938478</v>
      </c>
    </row>
    <row r="867" spans="1:3">
      <c r="A867">
        <v>865</v>
      </c>
      <c r="B867">
        <v>11356384.04522998</v>
      </c>
      <c r="C867">
        <v>2100753.123974464</v>
      </c>
    </row>
    <row r="868" spans="1:3">
      <c r="A868">
        <v>866</v>
      </c>
      <c r="B868">
        <v>11356384.0452263</v>
      </c>
      <c r="C868">
        <v>2100751.750674918</v>
      </c>
    </row>
    <row r="869" spans="1:3">
      <c r="A869">
        <v>867</v>
      </c>
      <c r="B869">
        <v>11356384.04523437</v>
      </c>
      <c r="C869">
        <v>2100751.55454232</v>
      </c>
    </row>
    <row r="870" spans="1:3">
      <c r="A870">
        <v>868</v>
      </c>
      <c r="B870">
        <v>11356384.04525041</v>
      </c>
      <c r="C870">
        <v>2100751.667120486</v>
      </c>
    </row>
    <row r="871" spans="1:3">
      <c r="A871">
        <v>869</v>
      </c>
      <c r="B871">
        <v>11356384.04523502</v>
      </c>
      <c r="C871">
        <v>2100751.696554708</v>
      </c>
    </row>
    <row r="872" spans="1:3">
      <c r="A872">
        <v>870</v>
      </c>
      <c r="B872">
        <v>11356384.04520035</v>
      </c>
      <c r="C872">
        <v>2100751.893932016</v>
      </c>
    </row>
    <row r="873" spans="1:3">
      <c r="A873">
        <v>871</v>
      </c>
      <c r="B873">
        <v>11356384.04522749</v>
      </c>
      <c r="C873">
        <v>2100752.803068538</v>
      </c>
    </row>
    <row r="874" spans="1:3">
      <c r="A874">
        <v>872</v>
      </c>
      <c r="B874">
        <v>11356384.04519255</v>
      </c>
      <c r="C874">
        <v>2100751.648021109</v>
      </c>
    </row>
    <row r="875" spans="1:3">
      <c r="A875">
        <v>873</v>
      </c>
      <c r="B875">
        <v>11356384.04521799</v>
      </c>
      <c r="C875">
        <v>2100750.315570502</v>
      </c>
    </row>
    <row r="876" spans="1:3">
      <c r="A876">
        <v>874</v>
      </c>
      <c r="B876">
        <v>11356384.04520053</v>
      </c>
      <c r="C876">
        <v>2100751.035157339</v>
      </c>
    </row>
    <row r="877" spans="1:3">
      <c r="A877">
        <v>875</v>
      </c>
      <c r="B877">
        <v>11356384.04518834</v>
      </c>
      <c r="C877">
        <v>2100752.432616376</v>
      </c>
    </row>
    <row r="878" spans="1:3">
      <c r="A878">
        <v>876</v>
      </c>
      <c r="B878">
        <v>11356384.04520023</v>
      </c>
      <c r="C878">
        <v>2100752.6309198</v>
      </c>
    </row>
    <row r="879" spans="1:3">
      <c r="A879">
        <v>877</v>
      </c>
      <c r="B879">
        <v>11356384.04518839</v>
      </c>
      <c r="C879">
        <v>2100752.127505598</v>
      </c>
    </row>
    <row r="880" spans="1:3">
      <c r="A880">
        <v>878</v>
      </c>
      <c r="B880">
        <v>11356384.04520149</v>
      </c>
      <c r="C880">
        <v>2100751.669399085</v>
      </c>
    </row>
    <row r="881" spans="1:3">
      <c r="A881">
        <v>879</v>
      </c>
      <c r="B881">
        <v>11356384.04521806</v>
      </c>
      <c r="C881">
        <v>2100751.976738825</v>
      </c>
    </row>
    <row r="882" spans="1:3">
      <c r="A882">
        <v>880</v>
      </c>
      <c r="B882">
        <v>11356384.04518673</v>
      </c>
      <c r="C882">
        <v>2100752.629904937</v>
      </c>
    </row>
    <row r="883" spans="1:3">
      <c r="A883">
        <v>881</v>
      </c>
      <c r="B883">
        <v>11356384.04519393</v>
      </c>
      <c r="C883">
        <v>2100751.165804389</v>
      </c>
    </row>
    <row r="884" spans="1:3">
      <c r="A884">
        <v>882</v>
      </c>
      <c r="B884">
        <v>11356384.04520551</v>
      </c>
      <c r="C884">
        <v>2100752.229367116</v>
      </c>
    </row>
    <row r="885" spans="1:3">
      <c r="A885">
        <v>883</v>
      </c>
      <c r="B885">
        <v>11356384.04522465</v>
      </c>
      <c r="C885">
        <v>2100750.538544632</v>
      </c>
    </row>
    <row r="886" spans="1:3">
      <c r="A886">
        <v>884</v>
      </c>
      <c r="B886">
        <v>11356384.04519589</v>
      </c>
      <c r="C886">
        <v>2100752.491572398</v>
      </c>
    </row>
    <row r="887" spans="1:3">
      <c r="A887">
        <v>885</v>
      </c>
      <c r="B887">
        <v>11356384.04520588</v>
      </c>
      <c r="C887">
        <v>2100757.785648541</v>
      </c>
    </row>
    <row r="888" spans="1:3">
      <c r="A888">
        <v>886</v>
      </c>
      <c r="B888">
        <v>11356384.04520244</v>
      </c>
      <c r="C888">
        <v>2100753.429491147</v>
      </c>
    </row>
    <row r="889" spans="1:3">
      <c r="A889">
        <v>887</v>
      </c>
      <c r="B889">
        <v>11356384.04519987</v>
      </c>
      <c r="C889">
        <v>2100753.682528729</v>
      </c>
    </row>
    <row r="890" spans="1:3">
      <c r="A890">
        <v>888</v>
      </c>
      <c r="B890">
        <v>11356384.04519072</v>
      </c>
      <c r="C890">
        <v>2100752.971769374</v>
      </c>
    </row>
    <row r="891" spans="1:3">
      <c r="A891">
        <v>889</v>
      </c>
      <c r="B891">
        <v>11356384.0452094</v>
      </c>
      <c r="C891">
        <v>2100752.115084209</v>
      </c>
    </row>
    <row r="892" spans="1:3">
      <c r="A892">
        <v>890</v>
      </c>
      <c r="B892">
        <v>11356384.04518663</v>
      </c>
      <c r="C892">
        <v>2100752.812158938</v>
      </c>
    </row>
    <row r="893" spans="1:3">
      <c r="A893">
        <v>891</v>
      </c>
      <c r="B893">
        <v>11356384.04520445</v>
      </c>
      <c r="C893">
        <v>2100752.221603461</v>
      </c>
    </row>
    <row r="894" spans="1:3">
      <c r="A894">
        <v>892</v>
      </c>
      <c r="B894">
        <v>11356384.04518938</v>
      </c>
      <c r="C894">
        <v>2100752.670123246</v>
      </c>
    </row>
    <row r="895" spans="1:3">
      <c r="A895">
        <v>893</v>
      </c>
      <c r="B895">
        <v>11356384.04522214</v>
      </c>
      <c r="C895">
        <v>2100753.780517692</v>
      </c>
    </row>
    <row r="896" spans="1:3">
      <c r="A896">
        <v>894</v>
      </c>
      <c r="B896">
        <v>11356384.04519039</v>
      </c>
      <c r="C896">
        <v>2100752.663447053</v>
      </c>
    </row>
    <row r="897" spans="1:3">
      <c r="A897">
        <v>895</v>
      </c>
      <c r="B897">
        <v>11356384.04519419</v>
      </c>
      <c r="C897">
        <v>2100752.496007224</v>
      </c>
    </row>
    <row r="898" spans="1:3">
      <c r="A898">
        <v>896</v>
      </c>
      <c r="B898">
        <v>11356384.04518621</v>
      </c>
      <c r="C898">
        <v>2100753.544227419</v>
      </c>
    </row>
    <row r="899" spans="1:3">
      <c r="A899">
        <v>897</v>
      </c>
      <c r="B899">
        <v>11356384.04518849</v>
      </c>
      <c r="C899">
        <v>2100753.764971549</v>
      </c>
    </row>
    <row r="900" spans="1:3">
      <c r="A900">
        <v>898</v>
      </c>
      <c r="B900">
        <v>11356384.04518299</v>
      </c>
      <c r="C900">
        <v>2100753.440207584</v>
      </c>
    </row>
    <row r="901" spans="1:3">
      <c r="A901">
        <v>899</v>
      </c>
      <c r="B901">
        <v>11356384.04518651</v>
      </c>
      <c r="C901">
        <v>2100753.785669969</v>
      </c>
    </row>
    <row r="902" spans="1:3">
      <c r="A902">
        <v>900</v>
      </c>
      <c r="B902">
        <v>11356384.04518527</v>
      </c>
      <c r="C902">
        <v>2100753.306362576</v>
      </c>
    </row>
    <row r="903" spans="1:3">
      <c r="A903">
        <v>901</v>
      </c>
      <c r="B903">
        <v>11356384.04519056</v>
      </c>
      <c r="C903">
        <v>2100753.51724007</v>
      </c>
    </row>
    <row r="904" spans="1:3">
      <c r="A904">
        <v>902</v>
      </c>
      <c r="B904">
        <v>11356384.04518532</v>
      </c>
      <c r="C904">
        <v>2100752.383457657</v>
      </c>
    </row>
    <row r="905" spans="1:3">
      <c r="A905">
        <v>903</v>
      </c>
      <c r="B905">
        <v>11356384.04519141</v>
      </c>
      <c r="C905">
        <v>2100753.610060525</v>
      </c>
    </row>
    <row r="906" spans="1:3">
      <c r="A906">
        <v>904</v>
      </c>
      <c r="B906">
        <v>11356384.04518956</v>
      </c>
      <c r="C906">
        <v>2100753.151633647</v>
      </c>
    </row>
    <row r="907" spans="1:3">
      <c r="A907">
        <v>905</v>
      </c>
      <c r="B907">
        <v>11356384.04518691</v>
      </c>
      <c r="C907">
        <v>2100753.683998073</v>
      </c>
    </row>
    <row r="908" spans="1:3">
      <c r="A908">
        <v>906</v>
      </c>
      <c r="B908">
        <v>11356384.04517909</v>
      </c>
      <c r="C908">
        <v>2100755.69070658</v>
      </c>
    </row>
    <row r="909" spans="1:3">
      <c r="A909">
        <v>907</v>
      </c>
      <c r="B909">
        <v>11356384.0451747</v>
      </c>
      <c r="C909">
        <v>2100755.305554158</v>
      </c>
    </row>
    <row r="910" spans="1:3">
      <c r="A910">
        <v>908</v>
      </c>
      <c r="B910">
        <v>11356384.04517127</v>
      </c>
      <c r="C910">
        <v>2100755.622250958</v>
      </c>
    </row>
    <row r="911" spans="1:3">
      <c r="A911">
        <v>909</v>
      </c>
      <c r="B911">
        <v>11356384.04517315</v>
      </c>
      <c r="C911">
        <v>2100755.99138539</v>
      </c>
    </row>
    <row r="912" spans="1:3">
      <c r="A912">
        <v>910</v>
      </c>
      <c r="B912">
        <v>11356384.04516521</v>
      </c>
      <c r="C912">
        <v>2100755.058945413</v>
      </c>
    </row>
    <row r="913" spans="1:3">
      <c r="A913">
        <v>911</v>
      </c>
      <c r="B913">
        <v>11356384.04516971</v>
      </c>
      <c r="C913">
        <v>2100755.031454237</v>
      </c>
    </row>
    <row r="914" spans="1:3">
      <c r="A914">
        <v>912</v>
      </c>
      <c r="B914">
        <v>11356384.04516847</v>
      </c>
      <c r="C914">
        <v>2100754.306600421</v>
      </c>
    </row>
    <row r="915" spans="1:3">
      <c r="A915">
        <v>913</v>
      </c>
      <c r="B915">
        <v>11356384.04516789</v>
      </c>
      <c r="C915">
        <v>2100755.348496083</v>
      </c>
    </row>
    <row r="916" spans="1:3">
      <c r="A916">
        <v>914</v>
      </c>
      <c r="B916">
        <v>11356384.04516741</v>
      </c>
      <c r="C916">
        <v>2100755.233157092</v>
      </c>
    </row>
    <row r="917" spans="1:3">
      <c r="A917">
        <v>915</v>
      </c>
      <c r="B917">
        <v>11356384.04516513</v>
      </c>
      <c r="C917">
        <v>2100755.148866967</v>
      </c>
    </row>
    <row r="918" spans="1:3">
      <c r="A918">
        <v>916</v>
      </c>
      <c r="B918">
        <v>11356384.04515909</v>
      </c>
      <c r="C918">
        <v>2100755.036510489</v>
      </c>
    </row>
    <row r="919" spans="1:3">
      <c r="A919">
        <v>917</v>
      </c>
      <c r="B919">
        <v>11356384.0451566</v>
      </c>
      <c r="C919">
        <v>2100755.023312683</v>
      </c>
    </row>
    <row r="920" spans="1:3">
      <c r="A920">
        <v>918</v>
      </c>
      <c r="B920">
        <v>11356384.04515971</v>
      </c>
      <c r="C920">
        <v>2100754.120441926</v>
      </c>
    </row>
    <row r="921" spans="1:3">
      <c r="A921">
        <v>919</v>
      </c>
      <c r="B921">
        <v>11356384.04516093</v>
      </c>
      <c r="C921">
        <v>2100755.408240345</v>
      </c>
    </row>
    <row r="922" spans="1:3">
      <c r="A922">
        <v>920</v>
      </c>
      <c r="B922">
        <v>11356384.04516231</v>
      </c>
      <c r="C922">
        <v>2100755.252909429</v>
      </c>
    </row>
    <row r="923" spans="1:3">
      <c r="A923">
        <v>921</v>
      </c>
      <c r="B923">
        <v>11356384.0451604</v>
      </c>
      <c r="C923">
        <v>2100754.965947979</v>
      </c>
    </row>
    <row r="924" spans="1:3">
      <c r="A924">
        <v>922</v>
      </c>
      <c r="B924">
        <v>11356384.04515768</v>
      </c>
      <c r="C924">
        <v>2100754.658096379</v>
      </c>
    </row>
    <row r="925" spans="1:3">
      <c r="A925">
        <v>923</v>
      </c>
      <c r="B925">
        <v>11356384.04515965</v>
      </c>
      <c r="C925">
        <v>2100754.880584657</v>
      </c>
    </row>
    <row r="926" spans="1:3">
      <c r="A926">
        <v>924</v>
      </c>
      <c r="B926">
        <v>11356384.04515391</v>
      </c>
      <c r="C926">
        <v>2100753.980766452</v>
      </c>
    </row>
    <row r="927" spans="1:3">
      <c r="A927">
        <v>925</v>
      </c>
      <c r="B927">
        <v>11356384.04515583</v>
      </c>
      <c r="C927">
        <v>2100754.037003703</v>
      </c>
    </row>
    <row r="928" spans="1:3">
      <c r="A928">
        <v>926</v>
      </c>
      <c r="B928">
        <v>11356384.04516071</v>
      </c>
      <c r="C928">
        <v>2100753.891658691</v>
      </c>
    </row>
    <row r="929" spans="1:3">
      <c r="A929">
        <v>927</v>
      </c>
      <c r="B929">
        <v>11356384.04515778</v>
      </c>
      <c r="C929">
        <v>2100753.886488517</v>
      </c>
    </row>
    <row r="930" spans="1:3">
      <c r="A930">
        <v>928</v>
      </c>
      <c r="B930">
        <v>11356384.04516129</v>
      </c>
      <c r="C930">
        <v>2100754.644542157</v>
      </c>
    </row>
    <row r="931" spans="1:3">
      <c r="A931">
        <v>929</v>
      </c>
      <c r="B931">
        <v>11356384.0451519</v>
      </c>
      <c r="C931">
        <v>2100752.796141857</v>
      </c>
    </row>
    <row r="932" spans="1:3">
      <c r="A932">
        <v>930</v>
      </c>
      <c r="B932">
        <v>11356384.04515372</v>
      </c>
      <c r="C932">
        <v>2100752.119713078</v>
      </c>
    </row>
    <row r="933" spans="1:3">
      <c r="A933">
        <v>931</v>
      </c>
      <c r="B933">
        <v>11356384.04515182</v>
      </c>
      <c r="C933">
        <v>2100752.628616741</v>
      </c>
    </row>
    <row r="934" spans="1:3">
      <c r="A934">
        <v>932</v>
      </c>
      <c r="B934">
        <v>11356384.04515935</v>
      </c>
      <c r="C934">
        <v>2100751.591848935</v>
      </c>
    </row>
    <row r="935" spans="1:3">
      <c r="A935">
        <v>933</v>
      </c>
      <c r="B935">
        <v>11356384.04515316</v>
      </c>
      <c r="C935">
        <v>2100752.905143988</v>
      </c>
    </row>
    <row r="936" spans="1:3">
      <c r="A936">
        <v>934</v>
      </c>
      <c r="B936">
        <v>11356384.04515552</v>
      </c>
      <c r="C936">
        <v>2100752.421289321</v>
      </c>
    </row>
    <row r="937" spans="1:3">
      <c r="A937">
        <v>935</v>
      </c>
      <c r="B937">
        <v>11356384.04515262</v>
      </c>
      <c r="C937">
        <v>2100752.939111232</v>
      </c>
    </row>
    <row r="938" spans="1:3">
      <c r="A938">
        <v>936</v>
      </c>
      <c r="B938">
        <v>11356384.04515932</v>
      </c>
      <c r="C938">
        <v>2100751.404521964</v>
      </c>
    </row>
    <row r="939" spans="1:3">
      <c r="A939">
        <v>937</v>
      </c>
      <c r="B939">
        <v>11356384.04515466</v>
      </c>
      <c r="C939">
        <v>2100752.353246025</v>
      </c>
    </row>
    <row r="940" spans="1:3">
      <c r="A940">
        <v>938</v>
      </c>
      <c r="B940">
        <v>11356384.04515234</v>
      </c>
      <c r="C940">
        <v>2100752.538213074</v>
      </c>
    </row>
    <row r="941" spans="1:3">
      <c r="A941">
        <v>939</v>
      </c>
      <c r="B941">
        <v>11356384.04515047</v>
      </c>
      <c r="C941">
        <v>2100752.248258176</v>
      </c>
    </row>
    <row r="942" spans="1:3">
      <c r="A942">
        <v>940</v>
      </c>
      <c r="B942">
        <v>11356384.0451503</v>
      </c>
      <c r="C942">
        <v>2100752.284566687</v>
      </c>
    </row>
    <row r="943" spans="1:3">
      <c r="A943">
        <v>941</v>
      </c>
      <c r="B943">
        <v>11356384.04515049</v>
      </c>
      <c r="C943">
        <v>2100752.116120878</v>
      </c>
    </row>
    <row r="944" spans="1:3">
      <c r="A944">
        <v>942</v>
      </c>
      <c r="B944">
        <v>11356384.0451495</v>
      </c>
      <c r="C944">
        <v>2100752.118110048</v>
      </c>
    </row>
    <row r="945" spans="1:3">
      <c r="A945">
        <v>943</v>
      </c>
      <c r="B945">
        <v>11356384.04514972</v>
      </c>
      <c r="C945">
        <v>2100752.177217011</v>
      </c>
    </row>
    <row r="946" spans="1:3">
      <c r="A946">
        <v>944</v>
      </c>
      <c r="B946">
        <v>11356384.04515087</v>
      </c>
      <c r="C946">
        <v>2100752.050700381</v>
      </c>
    </row>
    <row r="947" spans="1:3">
      <c r="A947">
        <v>945</v>
      </c>
      <c r="B947">
        <v>11356384.04515204</v>
      </c>
      <c r="C947">
        <v>2100752.388717207</v>
      </c>
    </row>
    <row r="948" spans="1:3">
      <c r="A948">
        <v>946</v>
      </c>
      <c r="B948">
        <v>11356384.04515001</v>
      </c>
      <c r="C948">
        <v>2100752.122727219</v>
      </c>
    </row>
    <row r="949" spans="1:3">
      <c r="A949">
        <v>947</v>
      </c>
      <c r="B949">
        <v>11356384.04515006</v>
      </c>
      <c r="C949">
        <v>2100752.125739215</v>
      </c>
    </row>
    <row r="950" spans="1:3">
      <c r="A950">
        <v>948</v>
      </c>
      <c r="B950">
        <v>11356384.04514917</v>
      </c>
      <c r="C950">
        <v>2100752.231087823</v>
      </c>
    </row>
    <row r="951" spans="1:3">
      <c r="A951">
        <v>949</v>
      </c>
      <c r="B951">
        <v>11356384.04514866</v>
      </c>
      <c r="C951">
        <v>2100752.658171892</v>
      </c>
    </row>
    <row r="952" spans="1:3">
      <c r="A952">
        <v>950</v>
      </c>
      <c r="B952">
        <v>11356384.04514961</v>
      </c>
      <c r="C952">
        <v>2100752.781038563</v>
      </c>
    </row>
    <row r="953" spans="1:3">
      <c r="A953">
        <v>951</v>
      </c>
      <c r="B953">
        <v>11356384.04514753</v>
      </c>
      <c r="C953">
        <v>2100752.551264304</v>
      </c>
    </row>
    <row r="954" spans="1:3">
      <c r="A954">
        <v>952</v>
      </c>
      <c r="B954">
        <v>11356384.04514777</v>
      </c>
      <c r="C954">
        <v>2100752.578539597</v>
      </c>
    </row>
    <row r="955" spans="1:3">
      <c r="A955">
        <v>953</v>
      </c>
      <c r="B955">
        <v>11356384.04514689</v>
      </c>
      <c r="C955">
        <v>2100751.800125947</v>
      </c>
    </row>
    <row r="956" spans="1:3">
      <c r="A956">
        <v>954</v>
      </c>
      <c r="B956">
        <v>11356384.04514606</v>
      </c>
      <c r="C956">
        <v>2100751.723262593</v>
      </c>
    </row>
    <row r="957" spans="1:3">
      <c r="A957">
        <v>955</v>
      </c>
      <c r="B957">
        <v>11356384.04514626</v>
      </c>
      <c r="C957">
        <v>2100751.659814052</v>
      </c>
    </row>
    <row r="958" spans="1:3">
      <c r="A958">
        <v>956</v>
      </c>
      <c r="B958">
        <v>11356384.04514594</v>
      </c>
      <c r="C958">
        <v>2100752.075433997</v>
      </c>
    </row>
    <row r="959" spans="1:3">
      <c r="A959">
        <v>957</v>
      </c>
      <c r="B959">
        <v>11356384.04514669</v>
      </c>
      <c r="C959">
        <v>2100752.009555642</v>
      </c>
    </row>
    <row r="960" spans="1:3">
      <c r="A960">
        <v>958</v>
      </c>
      <c r="B960">
        <v>11356384.04514639</v>
      </c>
      <c r="C960">
        <v>2100752.023754031</v>
      </c>
    </row>
    <row r="961" spans="1:3">
      <c r="A961">
        <v>959</v>
      </c>
      <c r="B961">
        <v>11356384.04514587</v>
      </c>
      <c r="C961">
        <v>2100752.298151894</v>
      </c>
    </row>
    <row r="962" spans="1:3">
      <c r="A962">
        <v>960</v>
      </c>
      <c r="B962">
        <v>11356384.04514689</v>
      </c>
      <c r="C962">
        <v>2100752.224442504</v>
      </c>
    </row>
    <row r="963" spans="1:3">
      <c r="A963">
        <v>961</v>
      </c>
      <c r="B963">
        <v>11356384.04514628</v>
      </c>
      <c r="C963">
        <v>2100752.05605486</v>
      </c>
    </row>
    <row r="964" spans="1:3">
      <c r="A964">
        <v>962</v>
      </c>
      <c r="B964">
        <v>11356384.04514588</v>
      </c>
      <c r="C964">
        <v>2100752.402892178</v>
      </c>
    </row>
    <row r="965" spans="1:3">
      <c r="A965">
        <v>963</v>
      </c>
      <c r="B965">
        <v>11356384.045146</v>
      </c>
      <c r="C965">
        <v>2100752.563817332</v>
      </c>
    </row>
    <row r="966" spans="1:3">
      <c r="A966">
        <v>964</v>
      </c>
      <c r="B966">
        <v>11356384.04514639</v>
      </c>
      <c r="C966">
        <v>2100752.38156091</v>
      </c>
    </row>
    <row r="967" spans="1:3">
      <c r="A967">
        <v>965</v>
      </c>
      <c r="B967">
        <v>11356384.04514562</v>
      </c>
      <c r="C967">
        <v>2100752.228722807</v>
      </c>
    </row>
    <row r="968" spans="1:3">
      <c r="A968">
        <v>966</v>
      </c>
      <c r="B968">
        <v>11356384.04514559</v>
      </c>
      <c r="C968">
        <v>2100752.278206385</v>
      </c>
    </row>
    <row r="969" spans="1:3">
      <c r="A969">
        <v>967</v>
      </c>
      <c r="B969">
        <v>11356384.04514609</v>
      </c>
      <c r="C969">
        <v>2100752.244681378</v>
      </c>
    </row>
    <row r="970" spans="1:3">
      <c r="A970">
        <v>968</v>
      </c>
      <c r="B970">
        <v>11356384.04514592</v>
      </c>
      <c r="C970">
        <v>2100752.100461022</v>
      </c>
    </row>
    <row r="971" spans="1:3">
      <c r="A971">
        <v>969</v>
      </c>
      <c r="B971">
        <v>11356384.04514672</v>
      </c>
      <c r="C971">
        <v>2100752.19988577</v>
      </c>
    </row>
    <row r="972" spans="1:3">
      <c r="A972">
        <v>970</v>
      </c>
      <c r="B972">
        <v>11356384.04514602</v>
      </c>
      <c r="C972">
        <v>2100752.376093318</v>
      </c>
    </row>
    <row r="973" spans="1:3">
      <c r="A973">
        <v>971</v>
      </c>
      <c r="B973">
        <v>11356384.04514617</v>
      </c>
      <c r="C973">
        <v>2100752.100572946</v>
      </c>
    </row>
    <row r="974" spans="1:3">
      <c r="A974">
        <v>972</v>
      </c>
      <c r="B974">
        <v>11356384.04514529</v>
      </c>
      <c r="C974">
        <v>2100752.040131378</v>
      </c>
    </row>
    <row r="975" spans="1:3">
      <c r="A975">
        <v>973</v>
      </c>
      <c r="B975">
        <v>11356384.04514594</v>
      </c>
      <c r="C975">
        <v>2100751.989063601</v>
      </c>
    </row>
    <row r="976" spans="1:3">
      <c r="A976">
        <v>974</v>
      </c>
      <c r="B976">
        <v>11356384.04514578</v>
      </c>
      <c r="C976">
        <v>2100752.03543628</v>
      </c>
    </row>
    <row r="977" spans="1:3">
      <c r="A977">
        <v>975</v>
      </c>
      <c r="B977">
        <v>11356384.04514599</v>
      </c>
      <c r="C977">
        <v>2100752.050479405</v>
      </c>
    </row>
    <row r="978" spans="1:3">
      <c r="A978">
        <v>976</v>
      </c>
      <c r="B978">
        <v>11356384.04514531</v>
      </c>
      <c r="C978">
        <v>2100752.385949174</v>
      </c>
    </row>
    <row r="979" spans="1:3">
      <c r="A979">
        <v>977</v>
      </c>
      <c r="B979">
        <v>11356384.04514578</v>
      </c>
      <c r="C979">
        <v>2100752.350905238</v>
      </c>
    </row>
    <row r="980" spans="1:3">
      <c r="A980">
        <v>978</v>
      </c>
      <c r="B980">
        <v>11356384.04514522</v>
      </c>
      <c r="C980">
        <v>2100752.10671103</v>
      </c>
    </row>
    <row r="981" spans="1:3">
      <c r="A981">
        <v>979</v>
      </c>
      <c r="B981">
        <v>11356384.04514555</v>
      </c>
      <c r="C981">
        <v>2100751.698474368</v>
      </c>
    </row>
    <row r="982" spans="1:3">
      <c r="A982">
        <v>980</v>
      </c>
      <c r="B982">
        <v>11356384.04514536</v>
      </c>
      <c r="C982">
        <v>2100751.923285929</v>
      </c>
    </row>
    <row r="983" spans="1:3">
      <c r="A983">
        <v>981</v>
      </c>
      <c r="B983">
        <v>11356384.04514553</v>
      </c>
      <c r="C983">
        <v>2100752.626706309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5098447.324646995</v>
      </c>
      <c r="C2">
        <v>1975481.124368099</v>
      </c>
    </row>
    <row r="3" spans="1:3">
      <c r="A3">
        <v>1</v>
      </c>
      <c r="B3">
        <v>29768739.28003757</v>
      </c>
      <c r="C3">
        <v>2608720.18692625</v>
      </c>
    </row>
    <row r="4" spans="1:3">
      <c r="A4">
        <v>2</v>
      </c>
      <c r="B4">
        <v>29694356.0242474</v>
      </c>
      <c r="C4">
        <v>2612347.477620088</v>
      </c>
    </row>
    <row r="5" spans="1:3">
      <c r="A5">
        <v>3</v>
      </c>
      <c r="B5">
        <v>29621508.08675703</v>
      </c>
      <c r="C5">
        <v>2615599.161613963</v>
      </c>
    </row>
    <row r="6" spans="1:3">
      <c r="A6">
        <v>4</v>
      </c>
      <c r="B6">
        <v>29549800.62904217</v>
      </c>
      <c r="C6">
        <v>2618486.844785999</v>
      </c>
    </row>
    <row r="7" spans="1:3">
      <c r="A7">
        <v>5</v>
      </c>
      <c r="B7">
        <v>29480189.35151798</v>
      </c>
      <c r="C7">
        <v>2621020.457538643</v>
      </c>
    </row>
    <row r="8" spans="1:3">
      <c r="A8">
        <v>6</v>
      </c>
      <c r="B8">
        <v>29412465.9605025</v>
      </c>
      <c r="C8">
        <v>2623208.442759562</v>
      </c>
    </row>
    <row r="9" spans="1:3">
      <c r="A9">
        <v>7</v>
      </c>
      <c r="B9">
        <v>29346090.590726</v>
      </c>
      <c r="C9">
        <v>2625057.907109052</v>
      </c>
    </row>
    <row r="10" spans="1:3">
      <c r="A10">
        <v>8</v>
      </c>
      <c r="B10">
        <v>29282205.19574751</v>
      </c>
      <c r="C10">
        <v>2626574.742517681</v>
      </c>
    </row>
    <row r="11" spans="1:3">
      <c r="A11">
        <v>9</v>
      </c>
      <c r="B11">
        <v>29220285.22964297</v>
      </c>
      <c r="C11">
        <v>2627763.723074896</v>
      </c>
    </row>
    <row r="12" spans="1:3">
      <c r="A12">
        <v>10</v>
      </c>
      <c r="B12">
        <v>29160049.54623105</v>
      </c>
      <c r="C12">
        <v>2628628.581216786</v>
      </c>
    </row>
    <row r="13" spans="1:3">
      <c r="A13">
        <v>11</v>
      </c>
      <c r="B13">
        <v>29101513.4703995</v>
      </c>
      <c r="C13">
        <v>2629172.066148149</v>
      </c>
    </row>
    <row r="14" spans="1:3">
      <c r="A14">
        <v>12</v>
      </c>
      <c r="B14">
        <v>29044562.85016464</v>
      </c>
      <c r="C14">
        <v>2629395.986675469</v>
      </c>
    </row>
    <row r="15" spans="1:3">
      <c r="A15">
        <v>13</v>
      </c>
      <c r="B15">
        <v>28988678.11361793</v>
      </c>
      <c r="C15">
        <v>2629301.240018548</v>
      </c>
    </row>
    <row r="16" spans="1:3">
      <c r="A16">
        <v>14</v>
      </c>
      <c r="B16">
        <v>28933376.98905059</v>
      </c>
      <c r="C16">
        <v>2628887.827665033</v>
      </c>
    </row>
    <row r="17" spans="1:3">
      <c r="A17">
        <v>15</v>
      </c>
      <c r="B17">
        <v>28879299.59733867</v>
      </c>
      <c r="C17">
        <v>2628154.858900489</v>
      </c>
    </row>
    <row r="18" spans="1:3">
      <c r="A18">
        <v>16</v>
      </c>
      <c r="B18">
        <v>28827020.49333713</v>
      </c>
      <c r="C18">
        <v>2627100.542259342</v>
      </c>
    </row>
    <row r="19" spans="1:3">
      <c r="A19">
        <v>17</v>
      </c>
      <c r="B19">
        <v>28767268.95819835</v>
      </c>
      <c r="C19">
        <v>2625722.164779132</v>
      </c>
    </row>
    <row r="20" spans="1:3">
      <c r="A20">
        <v>18</v>
      </c>
      <c r="B20">
        <v>28708779.54638458</v>
      </c>
      <c r="C20">
        <v>2624016.348749605</v>
      </c>
    </row>
    <row r="21" spans="1:3">
      <c r="A21">
        <v>19</v>
      </c>
      <c r="B21">
        <v>28652025.19733509</v>
      </c>
      <c r="C21">
        <v>2621978.781726374</v>
      </c>
    </row>
    <row r="22" spans="1:3">
      <c r="A22">
        <v>20</v>
      </c>
      <c r="B22">
        <v>28597426.71369607</v>
      </c>
      <c r="C22">
        <v>2619604.184058757</v>
      </c>
    </row>
    <row r="23" spans="1:3">
      <c r="A23">
        <v>21</v>
      </c>
      <c r="B23">
        <v>28545501.09180724</v>
      </c>
      <c r="C23">
        <v>2616886.271472031</v>
      </c>
    </row>
    <row r="24" spans="1:3">
      <c r="A24">
        <v>22</v>
      </c>
      <c r="B24">
        <v>28496901.0656994</v>
      </c>
      <c r="C24">
        <v>2613817.716598042</v>
      </c>
    </row>
    <row r="25" spans="1:3">
      <c r="A25">
        <v>23</v>
      </c>
      <c r="B25">
        <v>16100409.16981407</v>
      </c>
      <c r="C25">
        <v>2614356.768488058</v>
      </c>
    </row>
    <row r="26" spans="1:3">
      <c r="A26">
        <v>24</v>
      </c>
      <c r="B26">
        <v>11977513.40315896</v>
      </c>
      <c r="C26">
        <v>2615075.701997585</v>
      </c>
    </row>
    <row r="27" spans="1:3">
      <c r="A27">
        <v>25</v>
      </c>
      <c r="B27">
        <v>11037864.63092515</v>
      </c>
      <c r="C27">
        <v>2616521.05285632</v>
      </c>
    </row>
    <row r="28" spans="1:3">
      <c r="A28">
        <v>26</v>
      </c>
      <c r="B28">
        <v>10362204.40896938</v>
      </c>
      <c r="C28">
        <v>2617600.84368526</v>
      </c>
    </row>
    <row r="29" spans="1:3">
      <c r="A29">
        <v>27</v>
      </c>
      <c r="B29">
        <v>10385755.3443791</v>
      </c>
      <c r="C29">
        <v>2617858.071513843</v>
      </c>
    </row>
    <row r="30" spans="1:3">
      <c r="A30">
        <v>28</v>
      </c>
      <c r="B30">
        <v>9865092.349933237</v>
      </c>
      <c r="C30">
        <v>2618612.243440485</v>
      </c>
    </row>
    <row r="31" spans="1:3">
      <c r="A31">
        <v>29</v>
      </c>
      <c r="B31">
        <v>9884256.096482808</v>
      </c>
      <c r="C31">
        <v>2618774.993722304</v>
      </c>
    </row>
    <row r="32" spans="1:3">
      <c r="A32">
        <v>30</v>
      </c>
      <c r="B32">
        <v>9473163.637904864</v>
      </c>
      <c r="C32">
        <v>2619342.582368433</v>
      </c>
    </row>
    <row r="33" spans="1:3">
      <c r="A33">
        <v>31</v>
      </c>
      <c r="B33">
        <v>9489113.108577894</v>
      </c>
      <c r="C33">
        <v>2619426.859656421</v>
      </c>
    </row>
    <row r="34" spans="1:3">
      <c r="A34">
        <v>32</v>
      </c>
      <c r="B34">
        <v>9154559.127201645</v>
      </c>
      <c r="C34">
        <v>2619884.826408748</v>
      </c>
    </row>
    <row r="35" spans="1:3">
      <c r="A35">
        <v>33</v>
      </c>
      <c r="B35">
        <v>9168209.193374846</v>
      </c>
      <c r="C35">
        <v>2619903.93682549</v>
      </c>
    </row>
    <row r="36" spans="1:3">
      <c r="A36">
        <v>34</v>
      </c>
      <c r="B36">
        <v>8889040.624649839</v>
      </c>
      <c r="C36">
        <v>2620304.615719895</v>
      </c>
    </row>
    <row r="37" spans="1:3">
      <c r="A37">
        <v>35</v>
      </c>
      <c r="B37">
        <v>8900943.390929833</v>
      </c>
      <c r="C37">
        <v>2620269.232443486</v>
      </c>
    </row>
    <row r="38" spans="1:3">
      <c r="A38">
        <v>36</v>
      </c>
      <c r="B38">
        <v>8662412.99943603</v>
      </c>
      <c r="C38">
        <v>2620643.440932464</v>
      </c>
    </row>
    <row r="39" spans="1:3">
      <c r="A39">
        <v>37</v>
      </c>
      <c r="B39">
        <v>8664480.184669049</v>
      </c>
      <c r="C39">
        <v>2621025.229050101</v>
      </c>
    </row>
    <row r="40" spans="1:3">
      <c r="A40">
        <v>38</v>
      </c>
      <c r="B40">
        <v>8556628.212972896</v>
      </c>
      <c r="C40">
        <v>2623406.279606686</v>
      </c>
    </row>
    <row r="41" spans="1:3">
      <c r="A41">
        <v>39</v>
      </c>
      <c r="B41">
        <v>8664263.852033451</v>
      </c>
      <c r="C41">
        <v>2621026.798398945</v>
      </c>
    </row>
    <row r="42" spans="1:3">
      <c r="A42">
        <v>40</v>
      </c>
      <c r="B42">
        <v>8555101.769383203</v>
      </c>
      <c r="C42">
        <v>2623418.572042278</v>
      </c>
    </row>
    <row r="43" spans="1:3">
      <c r="A43">
        <v>41</v>
      </c>
      <c r="B43">
        <v>8664160.127733877</v>
      </c>
      <c r="C43">
        <v>2621027.627192175</v>
      </c>
    </row>
    <row r="44" spans="1:3">
      <c r="A44">
        <v>42</v>
      </c>
      <c r="B44">
        <v>8553966.082177283</v>
      </c>
      <c r="C44">
        <v>2623427.524227547</v>
      </c>
    </row>
    <row r="45" spans="1:3">
      <c r="A45">
        <v>43</v>
      </c>
      <c r="B45">
        <v>8663989.020578356</v>
      </c>
      <c r="C45">
        <v>2621028.808127642</v>
      </c>
    </row>
    <row r="46" spans="1:3">
      <c r="A46">
        <v>44</v>
      </c>
      <c r="B46">
        <v>8553570.165545583</v>
      </c>
      <c r="C46">
        <v>2623432.159601254</v>
      </c>
    </row>
    <row r="47" spans="1:3">
      <c r="A47">
        <v>45</v>
      </c>
      <c r="B47">
        <v>8656566.68743444</v>
      </c>
      <c r="C47">
        <v>2621414.646289433</v>
      </c>
    </row>
    <row r="48" spans="1:3">
      <c r="A48">
        <v>46</v>
      </c>
      <c r="B48">
        <v>7837777.499546316</v>
      </c>
      <c r="C48">
        <v>2620193.509998906</v>
      </c>
    </row>
    <row r="49" spans="1:3">
      <c r="A49">
        <v>47</v>
      </c>
      <c r="B49">
        <v>7354538.587584736</v>
      </c>
      <c r="C49">
        <v>2621103.692830572</v>
      </c>
    </row>
    <row r="50" spans="1:3">
      <c r="A50">
        <v>48</v>
      </c>
      <c r="B50">
        <v>6999493.779714322</v>
      </c>
      <c r="C50">
        <v>2622225.894869957</v>
      </c>
    </row>
    <row r="51" spans="1:3">
      <c r="A51">
        <v>49</v>
      </c>
      <c r="B51">
        <v>6703776.747015744</v>
      </c>
      <c r="C51">
        <v>2623065.773352376</v>
      </c>
    </row>
    <row r="52" spans="1:3">
      <c r="A52">
        <v>50</v>
      </c>
      <c r="B52">
        <v>6499928.454173032</v>
      </c>
      <c r="C52">
        <v>2623616.900434033</v>
      </c>
    </row>
    <row r="53" spans="1:3">
      <c r="A53">
        <v>51</v>
      </c>
      <c r="B53">
        <v>6491181.778211651</v>
      </c>
      <c r="C53">
        <v>2623723.685182751</v>
      </c>
    </row>
    <row r="54" spans="1:3">
      <c r="A54">
        <v>52</v>
      </c>
      <c r="B54">
        <v>6288234.12547301</v>
      </c>
      <c r="C54">
        <v>2623918.467464277</v>
      </c>
    </row>
    <row r="55" spans="1:3">
      <c r="A55">
        <v>53</v>
      </c>
      <c r="B55">
        <v>6219345.452339228</v>
      </c>
      <c r="C55">
        <v>2624644.029553303</v>
      </c>
    </row>
    <row r="56" spans="1:3">
      <c r="A56">
        <v>54</v>
      </c>
      <c r="B56">
        <v>6170928.483415048</v>
      </c>
      <c r="C56">
        <v>2625680.485936366</v>
      </c>
    </row>
    <row r="57" spans="1:3">
      <c r="A57">
        <v>55</v>
      </c>
      <c r="B57">
        <v>6230487.567640997</v>
      </c>
      <c r="C57">
        <v>2624802.58937267</v>
      </c>
    </row>
    <row r="58" spans="1:3">
      <c r="A58">
        <v>56</v>
      </c>
      <c r="B58">
        <v>6071034.957677428</v>
      </c>
      <c r="C58">
        <v>2625015.581934479</v>
      </c>
    </row>
    <row r="59" spans="1:3">
      <c r="A59">
        <v>57</v>
      </c>
      <c r="B59">
        <v>5956588.810464963</v>
      </c>
      <c r="C59">
        <v>2625167.495102039</v>
      </c>
    </row>
    <row r="60" spans="1:3">
      <c r="A60">
        <v>58</v>
      </c>
      <c r="B60">
        <v>5952636.377443347</v>
      </c>
      <c r="C60">
        <v>2625357.674924776</v>
      </c>
    </row>
    <row r="61" spans="1:3">
      <c r="A61">
        <v>59</v>
      </c>
      <c r="B61">
        <v>5860702.250030915</v>
      </c>
      <c r="C61">
        <v>2626176.96350429</v>
      </c>
    </row>
    <row r="62" spans="1:3">
      <c r="A62">
        <v>60</v>
      </c>
      <c r="B62">
        <v>5870957.08052898</v>
      </c>
      <c r="C62">
        <v>2626316.939382071</v>
      </c>
    </row>
    <row r="63" spans="1:3">
      <c r="A63">
        <v>61</v>
      </c>
      <c r="B63">
        <v>5781447.284716158</v>
      </c>
      <c r="C63">
        <v>2626288.486003421</v>
      </c>
    </row>
    <row r="64" spans="1:3">
      <c r="A64">
        <v>62</v>
      </c>
      <c r="B64">
        <v>5804877.083722137</v>
      </c>
      <c r="C64">
        <v>2626385.561506513</v>
      </c>
    </row>
    <row r="65" spans="1:3">
      <c r="A65">
        <v>63</v>
      </c>
      <c r="B65">
        <v>5707259.940185711</v>
      </c>
      <c r="C65">
        <v>2626384.672030575</v>
      </c>
    </row>
    <row r="66" spans="1:3">
      <c r="A66">
        <v>64</v>
      </c>
      <c r="B66">
        <v>5707845.515257692</v>
      </c>
      <c r="C66">
        <v>2626518.633144187</v>
      </c>
    </row>
    <row r="67" spans="1:3">
      <c r="A67">
        <v>65</v>
      </c>
      <c r="B67">
        <v>5601262.161649017</v>
      </c>
      <c r="C67">
        <v>2626616.804375324</v>
      </c>
    </row>
    <row r="68" spans="1:3">
      <c r="A68">
        <v>66</v>
      </c>
      <c r="B68">
        <v>5595275.460669183</v>
      </c>
      <c r="C68">
        <v>2626814.821720323</v>
      </c>
    </row>
    <row r="69" spans="1:3">
      <c r="A69">
        <v>67</v>
      </c>
      <c r="B69">
        <v>5548991.730251216</v>
      </c>
      <c r="C69">
        <v>2627550.640131584</v>
      </c>
    </row>
    <row r="70" spans="1:3">
      <c r="A70">
        <v>68</v>
      </c>
      <c r="B70">
        <v>5549959.212059299</v>
      </c>
      <c r="C70">
        <v>2627901.618706616</v>
      </c>
    </row>
    <row r="71" spans="1:3">
      <c r="A71">
        <v>69</v>
      </c>
      <c r="B71">
        <v>5501752.593251219</v>
      </c>
      <c r="C71">
        <v>2628267.817080576</v>
      </c>
    </row>
    <row r="72" spans="1:3">
      <c r="A72">
        <v>70</v>
      </c>
      <c r="B72">
        <v>5480866.387633819</v>
      </c>
      <c r="C72">
        <v>2628254.1281135</v>
      </c>
    </row>
    <row r="73" spans="1:3">
      <c r="A73">
        <v>71</v>
      </c>
      <c r="B73">
        <v>5335366.401711918</v>
      </c>
      <c r="C73">
        <v>2628751.066147882</v>
      </c>
    </row>
    <row r="74" spans="1:3">
      <c r="A74">
        <v>72</v>
      </c>
      <c r="B74">
        <v>5231314.07199448</v>
      </c>
      <c r="C74">
        <v>2629683.348278685</v>
      </c>
    </row>
    <row r="75" spans="1:3">
      <c r="A75">
        <v>73</v>
      </c>
      <c r="B75">
        <v>5153084.409844987</v>
      </c>
      <c r="C75">
        <v>2630340.829181783</v>
      </c>
    </row>
    <row r="76" spans="1:3">
      <c r="A76">
        <v>74</v>
      </c>
      <c r="B76">
        <v>5164001.196461774</v>
      </c>
      <c r="C76">
        <v>2630902.92260871</v>
      </c>
    </row>
    <row r="77" spans="1:3">
      <c r="A77">
        <v>75</v>
      </c>
      <c r="B77">
        <v>5150356.943082999</v>
      </c>
      <c r="C77">
        <v>2630893.265353874</v>
      </c>
    </row>
    <row r="78" spans="1:3">
      <c r="A78">
        <v>76</v>
      </c>
      <c r="B78">
        <v>5056388.040530227</v>
      </c>
      <c r="C78">
        <v>2631743.989345995</v>
      </c>
    </row>
    <row r="79" spans="1:3">
      <c r="A79">
        <v>77</v>
      </c>
      <c r="B79">
        <v>4932516.755743793</v>
      </c>
      <c r="C79">
        <v>2632295.341178459</v>
      </c>
    </row>
    <row r="80" spans="1:3">
      <c r="A80">
        <v>78</v>
      </c>
      <c r="B80">
        <v>4915903.518362799</v>
      </c>
      <c r="C80">
        <v>2633182.283463388</v>
      </c>
    </row>
    <row r="81" spans="1:3">
      <c r="A81">
        <v>79</v>
      </c>
      <c r="B81">
        <v>4848763.920807136</v>
      </c>
      <c r="C81">
        <v>2633477.559007528</v>
      </c>
    </row>
    <row r="82" spans="1:3">
      <c r="A82">
        <v>80</v>
      </c>
      <c r="B82">
        <v>4804329.111308831</v>
      </c>
      <c r="C82">
        <v>2634040.161905329</v>
      </c>
    </row>
    <row r="83" spans="1:3">
      <c r="A83">
        <v>81</v>
      </c>
      <c r="B83">
        <v>4785382.455067884</v>
      </c>
      <c r="C83">
        <v>2634651.259311595</v>
      </c>
    </row>
    <row r="84" spans="1:3">
      <c r="A84">
        <v>82</v>
      </c>
      <c r="B84">
        <v>4787549.664963876</v>
      </c>
      <c r="C84">
        <v>2634888.980043162</v>
      </c>
    </row>
    <row r="85" spans="1:3">
      <c r="A85">
        <v>83</v>
      </c>
      <c r="B85">
        <v>4790289.047519783</v>
      </c>
      <c r="C85">
        <v>2635064.861224068</v>
      </c>
    </row>
    <row r="86" spans="1:3">
      <c r="A86">
        <v>84</v>
      </c>
      <c r="B86">
        <v>4808027.233929788</v>
      </c>
      <c r="C86">
        <v>2635038.393109316</v>
      </c>
    </row>
    <row r="87" spans="1:3">
      <c r="A87">
        <v>85</v>
      </c>
      <c r="B87">
        <v>4761996.081111118</v>
      </c>
      <c r="C87">
        <v>2635318.613879385</v>
      </c>
    </row>
    <row r="88" spans="1:3">
      <c r="A88">
        <v>86</v>
      </c>
      <c r="B88">
        <v>4752637.518903455</v>
      </c>
      <c r="C88">
        <v>2635662.818973005</v>
      </c>
    </row>
    <row r="89" spans="1:3">
      <c r="A89">
        <v>87</v>
      </c>
      <c r="B89">
        <v>4743415.254953927</v>
      </c>
      <c r="C89">
        <v>2635430.38152984</v>
      </c>
    </row>
    <row r="90" spans="1:3">
      <c r="A90">
        <v>88</v>
      </c>
      <c r="B90">
        <v>4744782.351476987</v>
      </c>
      <c r="C90">
        <v>2635586.541568544</v>
      </c>
    </row>
    <row r="91" spans="1:3">
      <c r="A91">
        <v>89</v>
      </c>
      <c r="B91">
        <v>4669462.369412485</v>
      </c>
      <c r="C91">
        <v>2636548.934728432</v>
      </c>
    </row>
    <row r="92" spans="1:3">
      <c r="A92">
        <v>90</v>
      </c>
      <c r="B92">
        <v>4645839.204188639</v>
      </c>
      <c r="C92">
        <v>2637351.922281067</v>
      </c>
    </row>
    <row r="93" spans="1:3">
      <c r="A93">
        <v>91</v>
      </c>
      <c r="B93">
        <v>4655862.073498883</v>
      </c>
      <c r="C93">
        <v>2637460.044040587</v>
      </c>
    </row>
    <row r="94" spans="1:3">
      <c r="A94">
        <v>92</v>
      </c>
      <c r="B94">
        <v>4656289.47251253</v>
      </c>
      <c r="C94">
        <v>2637394.710957711</v>
      </c>
    </row>
    <row r="95" spans="1:3">
      <c r="A95">
        <v>93</v>
      </c>
      <c r="B95">
        <v>4665528.738109769</v>
      </c>
      <c r="C95">
        <v>2637422.961300346</v>
      </c>
    </row>
    <row r="96" spans="1:3">
      <c r="A96">
        <v>94</v>
      </c>
      <c r="B96">
        <v>4586786.596621018</v>
      </c>
      <c r="C96">
        <v>2637747.44747147</v>
      </c>
    </row>
    <row r="97" spans="1:3">
      <c r="A97">
        <v>95</v>
      </c>
      <c r="B97">
        <v>4521617.408699962</v>
      </c>
      <c r="C97">
        <v>2638395.266235721</v>
      </c>
    </row>
    <row r="98" spans="1:3">
      <c r="A98">
        <v>96</v>
      </c>
      <c r="B98">
        <v>4505809.995541249</v>
      </c>
      <c r="C98">
        <v>2638657.372737444</v>
      </c>
    </row>
    <row r="99" spans="1:3">
      <c r="A99">
        <v>97</v>
      </c>
      <c r="B99">
        <v>4451711.872016381</v>
      </c>
      <c r="C99">
        <v>2639054.842223885</v>
      </c>
    </row>
    <row r="100" spans="1:3">
      <c r="A100">
        <v>98</v>
      </c>
      <c r="B100">
        <v>4444490.537552941</v>
      </c>
      <c r="C100">
        <v>2639192.072683551</v>
      </c>
    </row>
    <row r="101" spans="1:3">
      <c r="A101">
        <v>99</v>
      </c>
      <c r="B101">
        <v>4386595.435192867</v>
      </c>
      <c r="C101">
        <v>2639892.227843594</v>
      </c>
    </row>
    <row r="102" spans="1:3">
      <c r="A102">
        <v>100</v>
      </c>
      <c r="B102">
        <v>4353106.583823815</v>
      </c>
      <c r="C102">
        <v>2640814.240534359</v>
      </c>
    </row>
    <row r="103" spans="1:3">
      <c r="A103">
        <v>101</v>
      </c>
      <c r="B103">
        <v>4305882.997417842</v>
      </c>
      <c r="C103">
        <v>2641175.752693803</v>
      </c>
    </row>
    <row r="104" spans="1:3">
      <c r="A104">
        <v>102</v>
      </c>
      <c r="B104">
        <v>4267629.569236457</v>
      </c>
      <c r="C104">
        <v>2641995.299280785</v>
      </c>
    </row>
    <row r="105" spans="1:3">
      <c r="A105">
        <v>103</v>
      </c>
      <c r="B105">
        <v>4226303.744358998</v>
      </c>
      <c r="C105">
        <v>2642656.278142421</v>
      </c>
    </row>
    <row r="106" spans="1:3">
      <c r="A106">
        <v>104</v>
      </c>
      <c r="B106">
        <v>4224256.400029125</v>
      </c>
      <c r="C106">
        <v>2643042.922311473</v>
      </c>
    </row>
    <row r="107" spans="1:3">
      <c r="A107">
        <v>105</v>
      </c>
      <c r="B107">
        <v>4223884.833305513</v>
      </c>
      <c r="C107">
        <v>2643067.157282274</v>
      </c>
    </row>
    <row r="108" spans="1:3">
      <c r="A108">
        <v>106</v>
      </c>
      <c r="B108">
        <v>4213861.786935755</v>
      </c>
      <c r="C108">
        <v>2643177.330533012</v>
      </c>
    </row>
    <row r="109" spans="1:3">
      <c r="A109">
        <v>107</v>
      </c>
      <c r="B109">
        <v>4203920.57537666</v>
      </c>
      <c r="C109">
        <v>2643223.991747105</v>
      </c>
    </row>
    <row r="110" spans="1:3">
      <c r="A110">
        <v>108</v>
      </c>
      <c r="B110">
        <v>4202144.106625148</v>
      </c>
      <c r="C110">
        <v>2643202.522868817</v>
      </c>
    </row>
    <row r="111" spans="1:3">
      <c r="A111">
        <v>109</v>
      </c>
      <c r="B111">
        <v>4210082.112541937</v>
      </c>
      <c r="C111">
        <v>2643256.325640107</v>
      </c>
    </row>
    <row r="112" spans="1:3">
      <c r="A112">
        <v>110</v>
      </c>
      <c r="B112">
        <v>4167213.187636325</v>
      </c>
      <c r="C112">
        <v>2643691.475723017</v>
      </c>
    </row>
    <row r="113" spans="1:3">
      <c r="A113">
        <v>111</v>
      </c>
      <c r="B113">
        <v>4135462.061536085</v>
      </c>
      <c r="C113">
        <v>2644128.291772357</v>
      </c>
    </row>
    <row r="114" spans="1:3">
      <c r="A114">
        <v>112</v>
      </c>
      <c r="B114">
        <v>4099966.627132084</v>
      </c>
      <c r="C114">
        <v>2644808.936300805</v>
      </c>
    </row>
    <row r="115" spans="1:3">
      <c r="A115">
        <v>113</v>
      </c>
      <c r="B115">
        <v>4084060.898623462</v>
      </c>
      <c r="C115">
        <v>2645591.986989746</v>
      </c>
    </row>
    <row r="116" spans="1:3">
      <c r="A116">
        <v>114</v>
      </c>
      <c r="B116">
        <v>4082570.236611004</v>
      </c>
      <c r="C116">
        <v>2645594.313435892</v>
      </c>
    </row>
    <row r="117" spans="1:3">
      <c r="A117">
        <v>115</v>
      </c>
      <c r="B117">
        <v>4085343.086762271</v>
      </c>
      <c r="C117">
        <v>2645581.498367867</v>
      </c>
    </row>
    <row r="118" spans="1:3">
      <c r="A118">
        <v>116</v>
      </c>
      <c r="B118">
        <v>4076484.530555864</v>
      </c>
      <c r="C118">
        <v>2645591.243525997</v>
      </c>
    </row>
    <row r="119" spans="1:3">
      <c r="A119">
        <v>117</v>
      </c>
      <c r="B119">
        <v>4041084.596443178</v>
      </c>
      <c r="C119">
        <v>2646455.709938166</v>
      </c>
    </row>
    <row r="120" spans="1:3">
      <c r="A120">
        <v>118</v>
      </c>
      <c r="B120">
        <v>4009486.659052323</v>
      </c>
      <c r="C120">
        <v>2647266.273322231</v>
      </c>
    </row>
    <row r="121" spans="1:3">
      <c r="A121">
        <v>119</v>
      </c>
      <c r="B121">
        <v>3985612.831847101</v>
      </c>
      <c r="C121">
        <v>2647698.740837282</v>
      </c>
    </row>
    <row r="122" spans="1:3">
      <c r="A122">
        <v>120</v>
      </c>
      <c r="B122">
        <v>3993068.183369418</v>
      </c>
      <c r="C122">
        <v>2648003.630680314</v>
      </c>
    </row>
    <row r="123" spans="1:3">
      <c r="A123">
        <v>121</v>
      </c>
      <c r="B123">
        <v>3998806.708499944</v>
      </c>
      <c r="C123">
        <v>2648020.321816212</v>
      </c>
    </row>
    <row r="124" spans="1:3">
      <c r="A124">
        <v>122</v>
      </c>
      <c r="B124">
        <v>3964026.763963367</v>
      </c>
      <c r="C124">
        <v>2648868.313599524</v>
      </c>
    </row>
    <row r="125" spans="1:3">
      <c r="A125">
        <v>123</v>
      </c>
      <c r="B125">
        <v>3916157.435520369</v>
      </c>
      <c r="C125">
        <v>2649790.255036244</v>
      </c>
    </row>
    <row r="126" spans="1:3">
      <c r="A126">
        <v>124</v>
      </c>
      <c r="B126">
        <v>3901500.569847738</v>
      </c>
      <c r="C126">
        <v>2650467.094692891</v>
      </c>
    </row>
    <row r="127" spans="1:3">
      <c r="A127">
        <v>125</v>
      </c>
      <c r="B127">
        <v>3867609.253026793</v>
      </c>
      <c r="C127">
        <v>2651294.773039087</v>
      </c>
    </row>
    <row r="128" spans="1:3">
      <c r="A128">
        <v>126</v>
      </c>
      <c r="B128">
        <v>3841982.543291491</v>
      </c>
      <c r="C128">
        <v>2652081.215667304</v>
      </c>
    </row>
    <row r="129" spans="1:3">
      <c r="A129">
        <v>127</v>
      </c>
      <c r="B129">
        <v>3820604.521125925</v>
      </c>
      <c r="C129">
        <v>2652912.039105783</v>
      </c>
    </row>
    <row r="130" spans="1:3">
      <c r="A130">
        <v>128</v>
      </c>
      <c r="B130">
        <v>3806734.890337463</v>
      </c>
      <c r="C130">
        <v>2653272.35305713</v>
      </c>
    </row>
    <row r="131" spans="1:3">
      <c r="A131">
        <v>129</v>
      </c>
      <c r="B131">
        <v>3807408.196488774</v>
      </c>
      <c r="C131">
        <v>2653256.448923447</v>
      </c>
    </row>
    <row r="132" spans="1:3">
      <c r="A132">
        <v>130</v>
      </c>
      <c r="B132">
        <v>3797568.66334288</v>
      </c>
      <c r="C132">
        <v>2653390.932657158</v>
      </c>
    </row>
    <row r="133" spans="1:3">
      <c r="A133">
        <v>131</v>
      </c>
      <c r="B133">
        <v>3804109.650766968</v>
      </c>
      <c r="C133">
        <v>2653415.304758404</v>
      </c>
    </row>
    <row r="134" spans="1:3">
      <c r="A134">
        <v>132</v>
      </c>
      <c r="B134">
        <v>3787373.493576999</v>
      </c>
      <c r="C134">
        <v>2653631.234930756</v>
      </c>
    </row>
    <row r="135" spans="1:3">
      <c r="A135">
        <v>133</v>
      </c>
      <c r="B135">
        <v>3785808.68725909</v>
      </c>
      <c r="C135">
        <v>2653630.87005711</v>
      </c>
    </row>
    <row r="136" spans="1:3">
      <c r="A136">
        <v>134</v>
      </c>
      <c r="B136">
        <v>3783913.773840514</v>
      </c>
      <c r="C136">
        <v>2653953.556373409</v>
      </c>
    </row>
    <row r="137" spans="1:3">
      <c r="A137">
        <v>135</v>
      </c>
      <c r="B137">
        <v>3784359.923096439</v>
      </c>
      <c r="C137">
        <v>2653972.185286865</v>
      </c>
    </row>
    <row r="138" spans="1:3">
      <c r="A138">
        <v>136</v>
      </c>
      <c r="B138">
        <v>3761904.949582653</v>
      </c>
      <c r="C138">
        <v>2654704.878409566</v>
      </c>
    </row>
    <row r="139" spans="1:3">
      <c r="A139">
        <v>137</v>
      </c>
      <c r="B139">
        <v>3737536.782104951</v>
      </c>
      <c r="C139">
        <v>2655391.784020427</v>
      </c>
    </row>
    <row r="140" spans="1:3">
      <c r="A140">
        <v>138</v>
      </c>
      <c r="B140">
        <v>3729961.891620521</v>
      </c>
      <c r="C140">
        <v>2656101.909914128</v>
      </c>
    </row>
    <row r="141" spans="1:3">
      <c r="A141">
        <v>139</v>
      </c>
      <c r="B141">
        <v>3713986.827924985</v>
      </c>
      <c r="C141">
        <v>2656554.264514141</v>
      </c>
    </row>
    <row r="142" spans="1:3">
      <c r="A142">
        <v>140</v>
      </c>
      <c r="B142">
        <v>3685257.416711326</v>
      </c>
      <c r="C142">
        <v>2657379.062689516</v>
      </c>
    </row>
    <row r="143" spans="1:3">
      <c r="A143">
        <v>141</v>
      </c>
      <c r="B143">
        <v>3660141.037715842</v>
      </c>
      <c r="C143">
        <v>2658157.040061006</v>
      </c>
    </row>
    <row r="144" spans="1:3">
      <c r="A144">
        <v>142</v>
      </c>
      <c r="B144">
        <v>3654303.449884796</v>
      </c>
      <c r="C144">
        <v>2658503.052932642</v>
      </c>
    </row>
    <row r="145" spans="1:3">
      <c r="A145">
        <v>143</v>
      </c>
      <c r="B145">
        <v>3650294.765655722</v>
      </c>
      <c r="C145">
        <v>2658512.607112417</v>
      </c>
    </row>
    <row r="146" spans="1:3">
      <c r="A146">
        <v>144</v>
      </c>
      <c r="B146">
        <v>3636838.522310688</v>
      </c>
      <c r="C146">
        <v>2658736.55238096</v>
      </c>
    </row>
    <row r="147" spans="1:3">
      <c r="A147">
        <v>145</v>
      </c>
      <c r="B147">
        <v>3630159.554568507</v>
      </c>
      <c r="C147">
        <v>2658743.080655788</v>
      </c>
    </row>
    <row r="148" spans="1:3">
      <c r="A148">
        <v>146</v>
      </c>
      <c r="B148">
        <v>3606818.378885048</v>
      </c>
      <c r="C148">
        <v>2659739.738187484</v>
      </c>
    </row>
    <row r="149" spans="1:3">
      <c r="A149">
        <v>147</v>
      </c>
      <c r="B149">
        <v>3584809.438957029</v>
      </c>
      <c r="C149">
        <v>2660370.816817276</v>
      </c>
    </row>
    <row r="150" spans="1:3">
      <c r="A150">
        <v>148</v>
      </c>
      <c r="B150">
        <v>3564943.37944386</v>
      </c>
      <c r="C150">
        <v>2661304.593585601</v>
      </c>
    </row>
    <row r="151" spans="1:3">
      <c r="A151">
        <v>149</v>
      </c>
      <c r="B151">
        <v>3542924.309136543</v>
      </c>
      <c r="C151">
        <v>2662204.773027929</v>
      </c>
    </row>
    <row r="152" spans="1:3">
      <c r="A152">
        <v>150</v>
      </c>
      <c r="B152">
        <v>3528276.547817313</v>
      </c>
      <c r="C152">
        <v>2662793.17568689</v>
      </c>
    </row>
    <row r="153" spans="1:3">
      <c r="A153">
        <v>151</v>
      </c>
      <c r="B153">
        <v>3520598.130420469</v>
      </c>
      <c r="C153">
        <v>2663204.003672021</v>
      </c>
    </row>
    <row r="154" spans="1:3">
      <c r="A154">
        <v>152</v>
      </c>
      <c r="B154">
        <v>3509684.258062234</v>
      </c>
      <c r="C154">
        <v>2663794.269940597</v>
      </c>
    </row>
    <row r="155" spans="1:3">
      <c r="A155">
        <v>153</v>
      </c>
      <c r="B155">
        <v>3497777.079466057</v>
      </c>
      <c r="C155">
        <v>2664421.979445807</v>
      </c>
    </row>
    <row r="156" spans="1:3">
      <c r="A156">
        <v>154</v>
      </c>
      <c r="B156">
        <v>3493710.249407307</v>
      </c>
      <c r="C156">
        <v>2664731.237921972</v>
      </c>
    </row>
    <row r="157" spans="1:3">
      <c r="A157">
        <v>155</v>
      </c>
      <c r="B157">
        <v>3493303.097361544</v>
      </c>
      <c r="C157">
        <v>2664737.025596695</v>
      </c>
    </row>
    <row r="158" spans="1:3">
      <c r="A158">
        <v>156</v>
      </c>
      <c r="B158">
        <v>3491436.562600395</v>
      </c>
      <c r="C158">
        <v>2664945.771079987</v>
      </c>
    </row>
    <row r="159" spans="1:3">
      <c r="A159">
        <v>157</v>
      </c>
      <c r="B159">
        <v>3487947.110261001</v>
      </c>
      <c r="C159">
        <v>2664942.229966202</v>
      </c>
    </row>
    <row r="160" spans="1:3">
      <c r="A160">
        <v>158</v>
      </c>
      <c r="B160">
        <v>3483397.510510317</v>
      </c>
      <c r="C160">
        <v>2665403.575743767</v>
      </c>
    </row>
    <row r="161" spans="1:3">
      <c r="A161">
        <v>159</v>
      </c>
      <c r="B161">
        <v>3463064.892681568</v>
      </c>
      <c r="C161">
        <v>2666113.900217446</v>
      </c>
    </row>
    <row r="162" spans="1:3">
      <c r="A162">
        <v>160</v>
      </c>
      <c r="B162">
        <v>3447620.189732426</v>
      </c>
      <c r="C162">
        <v>2666919.707451901</v>
      </c>
    </row>
    <row r="163" spans="1:3">
      <c r="A163">
        <v>161</v>
      </c>
      <c r="B163">
        <v>3430288.626553022</v>
      </c>
      <c r="C163">
        <v>2667381.358176581</v>
      </c>
    </row>
    <row r="164" spans="1:3">
      <c r="A164">
        <v>162</v>
      </c>
      <c r="B164">
        <v>3422067.793786431</v>
      </c>
      <c r="C164">
        <v>2667870.900584431</v>
      </c>
    </row>
    <row r="165" spans="1:3">
      <c r="A165">
        <v>163</v>
      </c>
      <c r="B165">
        <v>3408211.072257414</v>
      </c>
      <c r="C165">
        <v>2668720.225708426</v>
      </c>
    </row>
    <row r="166" spans="1:3">
      <c r="A166">
        <v>164</v>
      </c>
      <c r="B166">
        <v>3396045.779264189</v>
      </c>
      <c r="C166">
        <v>2669466.981158866</v>
      </c>
    </row>
    <row r="167" spans="1:3">
      <c r="A167">
        <v>165</v>
      </c>
      <c r="B167">
        <v>3387561.250313127</v>
      </c>
      <c r="C167">
        <v>2669774.810702407</v>
      </c>
    </row>
    <row r="168" spans="1:3">
      <c r="A168">
        <v>166</v>
      </c>
      <c r="B168">
        <v>3390221.449739345</v>
      </c>
      <c r="C168">
        <v>2669807.98647822</v>
      </c>
    </row>
    <row r="169" spans="1:3">
      <c r="A169">
        <v>167</v>
      </c>
      <c r="B169">
        <v>3368167.86453032</v>
      </c>
      <c r="C169">
        <v>2670453.492842827</v>
      </c>
    </row>
    <row r="170" spans="1:3">
      <c r="A170">
        <v>168</v>
      </c>
      <c r="B170">
        <v>3355271.695539116</v>
      </c>
      <c r="C170">
        <v>2671084.163509047</v>
      </c>
    </row>
    <row r="171" spans="1:3">
      <c r="A171">
        <v>169</v>
      </c>
      <c r="B171">
        <v>3347172.604547128</v>
      </c>
      <c r="C171">
        <v>2671831.52805471</v>
      </c>
    </row>
    <row r="172" spans="1:3">
      <c r="A172">
        <v>170</v>
      </c>
      <c r="B172">
        <v>3340590.192519905</v>
      </c>
      <c r="C172">
        <v>2672438.088560794</v>
      </c>
    </row>
    <row r="173" spans="1:3">
      <c r="A173">
        <v>171</v>
      </c>
      <c r="B173">
        <v>3324866.438735099</v>
      </c>
      <c r="C173">
        <v>2673245.540504489</v>
      </c>
    </row>
    <row r="174" spans="1:3">
      <c r="A174">
        <v>172</v>
      </c>
      <c r="B174">
        <v>3310793.539420182</v>
      </c>
      <c r="C174">
        <v>2674112.208900701</v>
      </c>
    </row>
    <row r="175" spans="1:3">
      <c r="A175">
        <v>173</v>
      </c>
      <c r="B175">
        <v>3298717.621835989</v>
      </c>
      <c r="C175">
        <v>2674861.320979737</v>
      </c>
    </row>
    <row r="176" spans="1:3">
      <c r="A176">
        <v>174</v>
      </c>
      <c r="B176">
        <v>3290186.94347278</v>
      </c>
      <c r="C176">
        <v>2675313.494424261</v>
      </c>
    </row>
    <row r="177" spans="1:3">
      <c r="A177">
        <v>175</v>
      </c>
      <c r="B177">
        <v>3283814.660153715</v>
      </c>
      <c r="C177">
        <v>2675698.613466199</v>
      </c>
    </row>
    <row r="178" spans="1:3">
      <c r="A178">
        <v>176</v>
      </c>
      <c r="B178">
        <v>3274940.64148669</v>
      </c>
      <c r="C178">
        <v>2676211.715631681</v>
      </c>
    </row>
    <row r="179" spans="1:3">
      <c r="A179">
        <v>177</v>
      </c>
      <c r="B179">
        <v>3271092.69206675</v>
      </c>
      <c r="C179">
        <v>2676757.616602506</v>
      </c>
    </row>
    <row r="180" spans="1:3">
      <c r="A180">
        <v>178</v>
      </c>
      <c r="B180">
        <v>3269546.985863357</v>
      </c>
      <c r="C180">
        <v>2676836.993388303</v>
      </c>
    </row>
    <row r="181" spans="1:3">
      <c r="A181">
        <v>179</v>
      </c>
      <c r="B181">
        <v>3269825.322420271</v>
      </c>
      <c r="C181">
        <v>2676856.122298449</v>
      </c>
    </row>
    <row r="182" spans="1:3">
      <c r="A182">
        <v>180</v>
      </c>
      <c r="B182">
        <v>3264151.90203525</v>
      </c>
      <c r="C182">
        <v>2677061.129695483</v>
      </c>
    </row>
    <row r="183" spans="1:3">
      <c r="A183">
        <v>181</v>
      </c>
      <c r="B183">
        <v>3266626.650882916</v>
      </c>
      <c r="C183">
        <v>2677091.020757241</v>
      </c>
    </row>
    <row r="184" spans="1:3">
      <c r="A184">
        <v>182</v>
      </c>
      <c r="B184">
        <v>3252313.782681837</v>
      </c>
      <c r="C184">
        <v>2677880.607929991</v>
      </c>
    </row>
    <row r="185" spans="1:3">
      <c r="A185">
        <v>183</v>
      </c>
      <c r="B185">
        <v>3239218.897321019</v>
      </c>
      <c r="C185">
        <v>2678693.982718606</v>
      </c>
    </row>
    <row r="186" spans="1:3">
      <c r="A186">
        <v>184</v>
      </c>
      <c r="B186">
        <v>3233811.51588059</v>
      </c>
      <c r="C186">
        <v>2679387.245172246</v>
      </c>
    </row>
    <row r="187" spans="1:3">
      <c r="A187">
        <v>185</v>
      </c>
      <c r="B187">
        <v>3225749.438121378</v>
      </c>
      <c r="C187">
        <v>2679879.00677434</v>
      </c>
    </row>
    <row r="188" spans="1:3">
      <c r="A188">
        <v>186</v>
      </c>
      <c r="B188">
        <v>3212274.686072714</v>
      </c>
      <c r="C188">
        <v>2680703.339138594</v>
      </c>
    </row>
    <row r="189" spans="1:3">
      <c r="A189">
        <v>187</v>
      </c>
      <c r="B189">
        <v>3200712.33070348</v>
      </c>
      <c r="C189">
        <v>2681434.048495046</v>
      </c>
    </row>
    <row r="190" spans="1:3">
      <c r="A190">
        <v>188</v>
      </c>
      <c r="B190">
        <v>3198052.36401877</v>
      </c>
      <c r="C190">
        <v>2681763.171557551</v>
      </c>
    </row>
    <row r="191" spans="1:3">
      <c r="A191">
        <v>189</v>
      </c>
      <c r="B191">
        <v>3196624.484166895</v>
      </c>
      <c r="C191">
        <v>2681743.467884195</v>
      </c>
    </row>
    <row r="192" spans="1:3">
      <c r="A192">
        <v>190</v>
      </c>
      <c r="B192">
        <v>3194109.197913196</v>
      </c>
      <c r="C192">
        <v>2682441.40009744</v>
      </c>
    </row>
    <row r="193" spans="1:3">
      <c r="A193">
        <v>191</v>
      </c>
      <c r="B193">
        <v>3188072.433635653</v>
      </c>
      <c r="C193">
        <v>2683012.284176112</v>
      </c>
    </row>
    <row r="194" spans="1:3">
      <c r="A194">
        <v>192</v>
      </c>
      <c r="B194">
        <v>3175220.476341414</v>
      </c>
      <c r="C194">
        <v>2683734.117228447</v>
      </c>
    </row>
    <row r="195" spans="1:3">
      <c r="A195">
        <v>193</v>
      </c>
      <c r="B195">
        <v>3165558.112586648</v>
      </c>
      <c r="C195">
        <v>2684274.427163309</v>
      </c>
    </row>
    <row r="196" spans="1:3">
      <c r="A196">
        <v>194</v>
      </c>
      <c r="B196">
        <v>3156258.439169351</v>
      </c>
      <c r="C196">
        <v>2685119.330948761</v>
      </c>
    </row>
    <row r="197" spans="1:3">
      <c r="A197">
        <v>195</v>
      </c>
      <c r="B197">
        <v>3145157.229693628</v>
      </c>
      <c r="C197">
        <v>2686005.42092918</v>
      </c>
    </row>
    <row r="198" spans="1:3">
      <c r="A198">
        <v>196</v>
      </c>
      <c r="B198">
        <v>3136626.608457811</v>
      </c>
      <c r="C198">
        <v>2686723.702108325</v>
      </c>
    </row>
    <row r="199" spans="1:3">
      <c r="A199">
        <v>197</v>
      </c>
      <c r="B199">
        <v>3131751.95046502</v>
      </c>
      <c r="C199">
        <v>2687209.215006656</v>
      </c>
    </row>
    <row r="200" spans="1:3">
      <c r="A200">
        <v>198</v>
      </c>
      <c r="B200">
        <v>3126057.683322614</v>
      </c>
      <c r="C200">
        <v>2687693.022361977</v>
      </c>
    </row>
    <row r="201" spans="1:3">
      <c r="A201">
        <v>199</v>
      </c>
      <c r="B201">
        <v>3119350.516439263</v>
      </c>
      <c r="C201">
        <v>2688305.659298599</v>
      </c>
    </row>
    <row r="202" spans="1:3">
      <c r="A202">
        <v>200</v>
      </c>
      <c r="B202">
        <v>3112641.622975357</v>
      </c>
      <c r="C202">
        <v>2688653.450529224</v>
      </c>
    </row>
    <row r="203" spans="1:3">
      <c r="A203">
        <v>201</v>
      </c>
      <c r="B203">
        <v>3105012.185543257</v>
      </c>
      <c r="C203">
        <v>2689048.920835711</v>
      </c>
    </row>
    <row r="204" spans="1:3">
      <c r="A204">
        <v>202</v>
      </c>
      <c r="B204">
        <v>3100041.425212719</v>
      </c>
      <c r="C204">
        <v>2689628.334547249</v>
      </c>
    </row>
    <row r="205" spans="1:3">
      <c r="A205">
        <v>203</v>
      </c>
      <c r="B205">
        <v>3097598.535567014</v>
      </c>
      <c r="C205">
        <v>2689866.089938863</v>
      </c>
    </row>
    <row r="206" spans="1:3">
      <c r="A206">
        <v>204</v>
      </c>
      <c r="B206">
        <v>3097449.77506569</v>
      </c>
      <c r="C206">
        <v>2689866.821235484</v>
      </c>
    </row>
    <row r="207" spans="1:3">
      <c r="A207">
        <v>205</v>
      </c>
      <c r="B207">
        <v>3089935.685659803</v>
      </c>
      <c r="C207">
        <v>2690579.295296691</v>
      </c>
    </row>
    <row r="208" spans="1:3">
      <c r="A208">
        <v>206</v>
      </c>
      <c r="B208">
        <v>3081552.270692198</v>
      </c>
      <c r="C208">
        <v>2691411.802185925</v>
      </c>
    </row>
    <row r="209" spans="1:3">
      <c r="A209">
        <v>207</v>
      </c>
      <c r="B209">
        <v>3072556.699743608</v>
      </c>
      <c r="C209">
        <v>2691959.749750635</v>
      </c>
    </row>
    <row r="210" spans="1:3">
      <c r="A210">
        <v>208</v>
      </c>
      <c r="B210">
        <v>3067954.315803267</v>
      </c>
      <c r="C210">
        <v>2692456.429283144</v>
      </c>
    </row>
    <row r="211" spans="1:3">
      <c r="A211">
        <v>209</v>
      </c>
      <c r="B211">
        <v>3060483.427175316</v>
      </c>
      <c r="C211">
        <v>2693295.580406073</v>
      </c>
    </row>
    <row r="212" spans="1:3">
      <c r="A212">
        <v>210</v>
      </c>
      <c r="B212">
        <v>3054056.164409606</v>
      </c>
      <c r="C212">
        <v>2694029.088453259</v>
      </c>
    </row>
    <row r="213" spans="1:3">
      <c r="A213">
        <v>211</v>
      </c>
      <c r="B213">
        <v>3049912.601002104</v>
      </c>
      <c r="C213">
        <v>2694312.511513633</v>
      </c>
    </row>
    <row r="214" spans="1:3">
      <c r="A214">
        <v>212</v>
      </c>
      <c r="B214">
        <v>3050957.169965948</v>
      </c>
      <c r="C214">
        <v>2694337.810571469</v>
      </c>
    </row>
    <row r="215" spans="1:3">
      <c r="A215">
        <v>213</v>
      </c>
      <c r="B215">
        <v>3040192.38392354</v>
      </c>
      <c r="C215">
        <v>2694886.892135208</v>
      </c>
    </row>
    <row r="216" spans="1:3">
      <c r="A216">
        <v>214</v>
      </c>
      <c r="B216">
        <v>3033498.714726521</v>
      </c>
      <c r="C216">
        <v>2695424.138060885</v>
      </c>
    </row>
    <row r="217" spans="1:3">
      <c r="A217">
        <v>215</v>
      </c>
      <c r="B217">
        <v>3028700.760251457</v>
      </c>
      <c r="C217">
        <v>2696156.528484648</v>
      </c>
    </row>
    <row r="218" spans="1:3">
      <c r="A218">
        <v>216</v>
      </c>
      <c r="B218">
        <v>3025105.39494185</v>
      </c>
      <c r="C218">
        <v>2696723.675090351</v>
      </c>
    </row>
    <row r="219" spans="1:3">
      <c r="A219">
        <v>217</v>
      </c>
      <c r="B219">
        <v>3016779.742035852</v>
      </c>
      <c r="C219">
        <v>2697481.51827345</v>
      </c>
    </row>
    <row r="220" spans="1:3">
      <c r="A220">
        <v>218</v>
      </c>
      <c r="B220">
        <v>3008562.328396325</v>
      </c>
      <c r="C220">
        <v>2698349.587594143</v>
      </c>
    </row>
    <row r="221" spans="1:3">
      <c r="A221">
        <v>219</v>
      </c>
      <c r="B221">
        <v>3001161.508276641</v>
      </c>
      <c r="C221">
        <v>2699110.28828122</v>
      </c>
    </row>
    <row r="222" spans="1:3">
      <c r="A222">
        <v>220</v>
      </c>
      <c r="B222">
        <v>2995762.245667851</v>
      </c>
      <c r="C222">
        <v>2699612.146394704</v>
      </c>
    </row>
    <row r="223" spans="1:3">
      <c r="A223">
        <v>221</v>
      </c>
      <c r="B223">
        <v>2991350.000378279</v>
      </c>
      <c r="C223">
        <v>2700089.037283413</v>
      </c>
    </row>
    <row r="224" spans="1:3">
      <c r="A224">
        <v>222</v>
      </c>
      <c r="B224">
        <v>2985556.618612856</v>
      </c>
      <c r="C224">
        <v>2700684.08840495</v>
      </c>
    </row>
    <row r="225" spans="1:3">
      <c r="A225">
        <v>223</v>
      </c>
      <c r="B225">
        <v>2982771.281612723</v>
      </c>
      <c r="C225">
        <v>2701188.733460358</v>
      </c>
    </row>
    <row r="226" spans="1:3">
      <c r="A226">
        <v>224</v>
      </c>
      <c r="B226">
        <v>2981346.515716766</v>
      </c>
      <c r="C226">
        <v>2701609.677993809</v>
      </c>
    </row>
    <row r="227" spans="1:3">
      <c r="A227">
        <v>225</v>
      </c>
      <c r="B227">
        <v>2976029.518862267</v>
      </c>
      <c r="C227">
        <v>2702094.432545951</v>
      </c>
    </row>
    <row r="228" spans="1:3">
      <c r="A228">
        <v>226</v>
      </c>
      <c r="B228">
        <v>2974440.539174026</v>
      </c>
      <c r="C228">
        <v>2702267.061171529</v>
      </c>
    </row>
    <row r="229" spans="1:3">
      <c r="A229">
        <v>227</v>
      </c>
      <c r="B229">
        <v>2974341.974036172</v>
      </c>
      <c r="C229">
        <v>2702278.56613541</v>
      </c>
    </row>
    <row r="230" spans="1:3">
      <c r="A230">
        <v>228</v>
      </c>
      <c r="B230">
        <v>2967737.675137884</v>
      </c>
      <c r="C230">
        <v>2702991.365756389</v>
      </c>
    </row>
    <row r="231" spans="1:3">
      <c r="A231">
        <v>229</v>
      </c>
      <c r="B231">
        <v>2960178.339773059</v>
      </c>
      <c r="C231">
        <v>2703799.085196067</v>
      </c>
    </row>
    <row r="232" spans="1:3">
      <c r="A232">
        <v>230</v>
      </c>
      <c r="B232">
        <v>2956569.277158015</v>
      </c>
      <c r="C232">
        <v>2704471.13830221</v>
      </c>
    </row>
    <row r="233" spans="1:3">
      <c r="A233">
        <v>231</v>
      </c>
      <c r="B233">
        <v>2952101.772485754</v>
      </c>
      <c r="C233">
        <v>2704939.920009381</v>
      </c>
    </row>
    <row r="234" spans="1:3">
      <c r="A234">
        <v>232</v>
      </c>
      <c r="B234">
        <v>2944574.4002204</v>
      </c>
      <c r="C234">
        <v>2705718.34761398</v>
      </c>
    </row>
    <row r="235" spans="1:3">
      <c r="A235">
        <v>233</v>
      </c>
      <c r="B235">
        <v>2938026.779739396</v>
      </c>
      <c r="C235">
        <v>2706398.539694025</v>
      </c>
    </row>
    <row r="236" spans="1:3">
      <c r="A236">
        <v>234</v>
      </c>
      <c r="B236">
        <v>2936345.2625188</v>
      </c>
      <c r="C236">
        <v>2706709.701190049</v>
      </c>
    </row>
    <row r="237" spans="1:3">
      <c r="A237">
        <v>235</v>
      </c>
      <c r="B237">
        <v>2935778.277278177</v>
      </c>
      <c r="C237">
        <v>2706687.898214708</v>
      </c>
    </row>
    <row r="238" spans="1:3">
      <c r="A238">
        <v>236</v>
      </c>
      <c r="B238">
        <v>2933796.249967622</v>
      </c>
      <c r="C238">
        <v>2707373.54045572</v>
      </c>
    </row>
    <row r="239" spans="1:3">
      <c r="A239">
        <v>237</v>
      </c>
      <c r="B239">
        <v>2930514.369053956</v>
      </c>
      <c r="C239">
        <v>2707897.50413837</v>
      </c>
    </row>
    <row r="240" spans="1:3">
      <c r="A240">
        <v>238</v>
      </c>
      <c r="B240">
        <v>2923848.439855139</v>
      </c>
      <c r="C240">
        <v>2708494.789173271</v>
      </c>
    </row>
    <row r="241" spans="1:3">
      <c r="A241">
        <v>239</v>
      </c>
      <c r="B241">
        <v>2918846.432923588</v>
      </c>
      <c r="C241">
        <v>2708931.904906818</v>
      </c>
    </row>
    <row r="242" spans="1:3">
      <c r="A242">
        <v>240</v>
      </c>
      <c r="B242">
        <v>2913550.774542205</v>
      </c>
      <c r="C242">
        <v>2709681.906199896</v>
      </c>
    </row>
    <row r="243" spans="1:3">
      <c r="A243">
        <v>241</v>
      </c>
      <c r="B243">
        <v>2906873.209343605</v>
      </c>
      <c r="C243">
        <v>2710522.160458227</v>
      </c>
    </row>
    <row r="244" spans="1:3">
      <c r="A244">
        <v>242</v>
      </c>
      <c r="B244">
        <v>2901158.965106962</v>
      </c>
      <c r="C244">
        <v>2711282.225174542</v>
      </c>
    </row>
    <row r="245" spans="1:3">
      <c r="A245">
        <v>243</v>
      </c>
      <c r="B245">
        <v>2897579.555109878</v>
      </c>
      <c r="C245">
        <v>2711819.849273909</v>
      </c>
    </row>
    <row r="246" spans="1:3">
      <c r="A246">
        <v>244</v>
      </c>
      <c r="B246">
        <v>2893798.467450598</v>
      </c>
      <c r="C246">
        <v>2712318.329243913</v>
      </c>
    </row>
    <row r="247" spans="1:3">
      <c r="A247">
        <v>245</v>
      </c>
      <c r="B247">
        <v>2889316.128693881</v>
      </c>
      <c r="C247">
        <v>2712948.47690308</v>
      </c>
    </row>
    <row r="248" spans="1:3">
      <c r="A248">
        <v>246</v>
      </c>
      <c r="B248">
        <v>2885172.990680766</v>
      </c>
      <c r="C248">
        <v>2713338.635495314</v>
      </c>
    </row>
    <row r="249" spans="1:3">
      <c r="A249">
        <v>247</v>
      </c>
      <c r="B249">
        <v>2880792.91434289</v>
      </c>
      <c r="C249">
        <v>2713685.14149727</v>
      </c>
    </row>
    <row r="250" spans="1:3">
      <c r="A250">
        <v>248</v>
      </c>
      <c r="B250">
        <v>2877371.045575928</v>
      </c>
      <c r="C250">
        <v>2714238.632379781</v>
      </c>
    </row>
    <row r="251" spans="1:3">
      <c r="A251">
        <v>249</v>
      </c>
      <c r="B251">
        <v>2875861.000898249</v>
      </c>
      <c r="C251">
        <v>2714443.762140538</v>
      </c>
    </row>
    <row r="252" spans="1:3">
      <c r="A252">
        <v>250</v>
      </c>
      <c r="B252">
        <v>2876001.26032054</v>
      </c>
      <c r="C252">
        <v>2714439.148764499</v>
      </c>
    </row>
    <row r="253" spans="1:3">
      <c r="A253">
        <v>251</v>
      </c>
      <c r="B253">
        <v>2870954.077471786</v>
      </c>
      <c r="C253">
        <v>2715150.835604153</v>
      </c>
    </row>
    <row r="254" spans="1:3">
      <c r="A254">
        <v>252</v>
      </c>
      <c r="B254">
        <v>2865479.774317055</v>
      </c>
      <c r="C254">
        <v>2715968.766945165</v>
      </c>
    </row>
    <row r="255" spans="1:3">
      <c r="A255">
        <v>253</v>
      </c>
      <c r="B255">
        <v>2860099.043385659</v>
      </c>
      <c r="C255">
        <v>2716500.446469393</v>
      </c>
    </row>
    <row r="256" spans="1:3">
      <c r="A256">
        <v>254</v>
      </c>
      <c r="B256">
        <v>2857069.229670268</v>
      </c>
      <c r="C256">
        <v>2716976.274516729</v>
      </c>
    </row>
    <row r="257" spans="1:3">
      <c r="A257">
        <v>255</v>
      </c>
      <c r="B257">
        <v>2852168.031033983</v>
      </c>
      <c r="C257">
        <v>2717780.213098918</v>
      </c>
    </row>
    <row r="258" spans="1:3">
      <c r="A258">
        <v>256</v>
      </c>
      <c r="B258">
        <v>2848000.268706025</v>
      </c>
      <c r="C258">
        <v>2718483.769077328</v>
      </c>
    </row>
    <row r="259" spans="1:3">
      <c r="A259">
        <v>257</v>
      </c>
      <c r="B259">
        <v>2845660.893197449</v>
      </c>
      <c r="C259">
        <v>2718730.359490045</v>
      </c>
    </row>
    <row r="260" spans="1:3">
      <c r="A260">
        <v>258</v>
      </c>
      <c r="B260">
        <v>2846100.551603271</v>
      </c>
      <c r="C260">
        <v>2718753.348331825</v>
      </c>
    </row>
    <row r="261" spans="1:3">
      <c r="A261">
        <v>259</v>
      </c>
      <c r="B261">
        <v>2840195.92888941</v>
      </c>
      <c r="C261">
        <v>2719198.676991207</v>
      </c>
    </row>
    <row r="262" spans="1:3">
      <c r="A262">
        <v>260</v>
      </c>
      <c r="B262">
        <v>2836355.035171749</v>
      </c>
      <c r="C262">
        <v>2719639.879584736</v>
      </c>
    </row>
    <row r="263" spans="1:3">
      <c r="A263">
        <v>261</v>
      </c>
      <c r="B263">
        <v>2833257.359798883</v>
      </c>
      <c r="C263">
        <v>2720298.487529913</v>
      </c>
    </row>
    <row r="264" spans="1:3">
      <c r="A264">
        <v>262</v>
      </c>
      <c r="B264">
        <v>2831088.170630002</v>
      </c>
      <c r="C264">
        <v>2720788.294559785</v>
      </c>
    </row>
    <row r="265" spans="1:3">
      <c r="A265">
        <v>263</v>
      </c>
      <c r="B265">
        <v>2826255.401239118</v>
      </c>
      <c r="C265">
        <v>2721430.234648641</v>
      </c>
    </row>
    <row r="266" spans="1:3">
      <c r="A266">
        <v>264</v>
      </c>
      <c r="B266">
        <v>2820973.586344372</v>
      </c>
      <c r="C266">
        <v>2722233.972950333</v>
      </c>
    </row>
    <row r="267" spans="1:3">
      <c r="A267">
        <v>265</v>
      </c>
      <c r="B267">
        <v>2815979.64721007</v>
      </c>
      <c r="C267">
        <v>2722972.501669121</v>
      </c>
    </row>
    <row r="268" spans="1:3">
      <c r="A268">
        <v>266</v>
      </c>
      <c r="B268">
        <v>2812308.656398058</v>
      </c>
      <c r="C268">
        <v>2723470.949181966</v>
      </c>
    </row>
    <row r="269" spans="1:3">
      <c r="A269">
        <v>267</v>
      </c>
      <c r="B269">
        <v>2809160.616752511</v>
      </c>
      <c r="C269">
        <v>2723955.359474987</v>
      </c>
    </row>
    <row r="270" spans="1:3">
      <c r="A270">
        <v>268</v>
      </c>
      <c r="B270">
        <v>2805143.902103453</v>
      </c>
      <c r="C270">
        <v>2724547.3185259</v>
      </c>
    </row>
    <row r="271" spans="1:3">
      <c r="A271">
        <v>269</v>
      </c>
      <c r="B271">
        <v>2802956.346642321</v>
      </c>
      <c r="C271">
        <v>2725034.912892467</v>
      </c>
    </row>
    <row r="272" spans="1:3">
      <c r="A272">
        <v>270</v>
      </c>
      <c r="B272">
        <v>2801462.743331569</v>
      </c>
      <c r="C272">
        <v>2725488.812740457</v>
      </c>
    </row>
    <row r="273" spans="1:3">
      <c r="A273">
        <v>271</v>
      </c>
      <c r="B273">
        <v>2798117.297791258</v>
      </c>
      <c r="C273">
        <v>2725940.517917256</v>
      </c>
    </row>
    <row r="274" spans="1:3">
      <c r="A274">
        <v>272</v>
      </c>
      <c r="B274">
        <v>2797071.746026445</v>
      </c>
      <c r="C274">
        <v>2726109.297364455</v>
      </c>
    </row>
    <row r="275" spans="1:3">
      <c r="A275">
        <v>273</v>
      </c>
      <c r="B275">
        <v>2797048.531837359</v>
      </c>
      <c r="C275">
        <v>2726107.847491172</v>
      </c>
    </row>
    <row r="276" spans="1:3">
      <c r="A276">
        <v>274</v>
      </c>
      <c r="B276">
        <v>2792842.214404494</v>
      </c>
      <c r="C276">
        <v>2726754.561799495</v>
      </c>
    </row>
    <row r="277" spans="1:3">
      <c r="A277">
        <v>275</v>
      </c>
      <c r="B277">
        <v>2787905.784908038</v>
      </c>
      <c r="C277">
        <v>2727496.250615375</v>
      </c>
    </row>
    <row r="278" spans="1:3">
      <c r="A278">
        <v>276</v>
      </c>
      <c r="B278">
        <v>2785121.900555731</v>
      </c>
      <c r="C278">
        <v>2728147.070064464</v>
      </c>
    </row>
    <row r="279" spans="1:3">
      <c r="A279">
        <v>277</v>
      </c>
      <c r="B279">
        <v>2782351.859458196</v>
      </c>
      <c r="C279">
        <v>2728558.878159428</v>
      </c>
    </row>
    <row r="280" spans="1:3">
      <c r="A280">
        <v>278</v>
      </c>
      <c r="B280">
        <v>2777549.879643177</v>
      </c>
      <c r="C280">
        <v>2729253.112053813</v>
      </c>
    </row>
    <row r="281" spans="1:3">
      <c r="A281">
        <v>279</v>
      </c>
      <c r="B281">
        <v>2773317.992668374</v>
      </c>
      <c r="C281">
        <v>2729856.661022009</v>
      </c>
    </row>
    <row r="282" spans="1:3">
      <c r="A282">
        <v>280</v>
      </c>
      <c r="B282">
        <v>2772056.036142724</v>
      </c>
      <c r="C282">
        <v>2730146.195692984</v>
      </c>
    </row>
    <row r="283" spans="1:3">
      <c r="A283">
        <v>281</v>
      </c>
      <c r="B283">
        <v>2771884.877579814</v>
      </c>
      <c r="C283">
        <v>2730117.199841402</v>
      </c>
    </row>
    <row r="284" spans="1:3">
      <c r="A284">
        <v>282</v>
      </c>
      <c r="B284">
        <v>2769919.47940024</v>
      </c>
      <c r="C284">
        <v>2730797.182973519</v>
      </c>
    </row>
    <row r="285" spans="1:3">
      <c r="A285">
        <v>283</v>
      </c>
      <c r="B285">
        <v>2767766.645419616</v>
      </c>
      <c r="C285">
        <v>2731263.508582802</v>
      </c>
    </row>
    <row r="286" spans="1:3">
      <c r="A286">
        <v>284</v>
      </c>
      <c r="B286">
        <v>2764016.595833672</v>
      </c>
      <c r="C286">
        <v>2731709.09250086</v>
      </c>
    </row>
    <row r="287" spans="1:3">
      <c r="A287">
        <v>285</v>
      </c>
      <c r="B287">
        <v>2761310.529534297</v>
      </c>
      <c r="C287">
        <v>2732009.535769734</v>
      </c>
    </row>
    <row r="288" spans="1:3">
      <c r="A288">
        <v>286</v>
      </c>
      <c r="B288">
        <v>2757966.902779281</v>
      </c>
      <c r="C288">
        <v>2732636.778620447</v>
      </c>
    </row>
    <row r="289" spans="1:3">
      <c r="A289">
        <v>287</v>
      </c>
      <c r="B289">
        <v>2753567.997312578</v>
      </c>
      <c r="C289">
        <v>2733371.610289513</v>
      </c>
    </row>
    <row r="290" spans="1:3">
      <c r="A290">
        <v>288</v>
      </c>
      <c r="B290">
        <v>2749513.509666834</v>
      </c>
      <c r="C290">
        <v>2734084.219286437</v>
      </c>
    </row>
    <row r="291" spans="1:3">
      <c r="A291">
        <v>289</v>
      </c>
      <c r="B291">
        <v>2746818.920603682</v>
      </c>
      <c r="C291">
        <v>2734608.125519983</v>
      </c>
    </row>
    <row r="292" spans="1:3">
      <c r="A292">
        <v>290</v>
      </c>
      <c r="B292">
        <v>2744191.081148328</v>
      </c>
      <c r="C292">
        <v>2735069.241514181</v>
      </c>
    </row>
    <row r="293" spans="1:3">
      <c r="A293">
        <v>291</v>
      </c>
      <c r="B293">
        <v>2741019.209763644</v>
      </c>
      <c r="C293">
        <v>2735658.865569001</v>
      </c>
    </row>
    <row r="294" spans="1:3">
      <c r="A294">
        <v>292</v>
      </c>
      <c r="B294">
        <v>2738490.773835178</v>
      </c>
      <c r="C294">
        <v>2735981.359683088</v>
      </c>
    </row>
    <row r="295" spans="1:3">
      <c r="A295">
        <v>293</v>
      </c>
      <c r="B295">
        <v>2736039.853517694</v>
      </c>
      <c r="C295">
        <v>2736218.895600508</v>
      </c>
    </row>
    <row r="296" spans="1:3">
      <c r="A296">
        <v>294</v>
      </c>
      <c r="B296">
        <v>2733671.228548187</v>
      </c>
      <c r="C296">
        <v>2736701.912668093</v>
      </c>
    </row>
    <row r="297" spans="1:3">
      <c r="A297">
        <v>295</v>
      </c>
      <c r="B297">
        <v>2732748.262554006</v>
      </c>
      <c r="C297">
        <v>2736861.28262643</v>
      </c>
    </row>
    <row r="298" spans="1:3">
      <c r="A298">
        <v>296</v>
      </c>
      <c r="B298">
        <v>2732829.032511616</v>
      </c>
      <c r="C298">
        <v>2736859.842485358</v>
      </c>
    </row>
    <row r="299" spans="1:3">
      <c r="A299">
        <v>297</v>
      </c>
      <c r="B299">
        <v>2729485.872166573</v>
      </c>
      <c r="C299">
        <v>2737468.538185261</v>
      </c>
    </row>
    <row r="300" spans="1:3">
      <c r="A300">
        <v>298</v>
      </c>
      <c r="B300">
        <v>2725673.337573136</v>
      </c>
      <c r="C300">
        <v>2738206.868393591</v>
      </c>
    </row>
    <row r="301" spans="1:3">
      <c r="A301">
        <v>299</v>
      </c>
      <c r="B301">
        <v>2722458.988313303</v>
      </c>
      <c r="C301">
        <v>2738611.005464594</v>
      </c>
    </row>
    <row r="302" spans="1:3">
      <c r="A302">
        <v>300</v>
      </c>
      <c r="B302">
        <v>2720385.006382884</v>
      </c>
      <c r="C302">
        <v>2739019.403889912</v>
      </c>
    </row>
    <row r="303" spans="1:3">
      <c r="A303">
        <v>301</v>
      </c>
      <c r="B303">
        <v>2716831.9926121</v>
      </c>
      <c r="C303">
        <v>2739754.018877517</v>
      </c>
    </row>
    <row r="304" spans="1:3">
      <c r="A304">
        <v>302</v>
      </c>
      <c r="B304">
        <v>2713803.592973662</v>
      </c>
      <c r="C304">
        <v>2740405.638958698</v>
      </c>
    </row>
    <row r="305" spans="1:3">
      <c r="A305">
        <v>303</v>
      </c>
      <c r="B305">
        <v>2712470.878113777</v>
      </c>
      <c r="C305">
        <v>2740585.018611129</v>
      </c>
    </row>
    <row r="306" spans="1:3">
      <c r="A306">
        <v>304</v>
      </c>
      <c r="B306">
        <v>2712607.228695705</v>
      </c>
      <c r="C306">
        <v>2740613.920398979</v>
      </c>
    </row>
    <row r="307" spans="1:3">
      <c r="A307">
        <v>305</v>
      </c>
      <c r="B307">
        <v>2709513.151781098</v>
      </c>
      <c r="C307">
        <v>2740859.34710944</v>
      </c>
    </row>
    <row r="308" spans="1:3">
      <c r="A308">
        <v>306</v>
      </c>
      <c r="B308">
        <v>2707302.704705174</v>
      </c>
      <c r="C308">
        <v>2741157.497970525</v>
      </c>
    </row>
    <row r="309" spans="1:3">
      <c r="A309">
        <v>307</v>
      </c>
      <c r="B309">
        <v>2705009.294432105</v>
      </c>
      <c r="C309">
        <v>2741734.126414338</v>
      </c>
    </row>
    <row r="310" spans="1:3">
      <c r="A310">
        <v>308</v>
      </c>
      <c r="B310">
        <v>2703459.323073355</v>
      </c>
      <c r="C310">
        <v>2742152.160373445</v>
      </c>
    </row>
    <row r="311" spans="1:3">
      <c r="A311">
        <v>309</v>
      </c>
      <c r="B311">
        <v>2703351.421806155</v>
      </c>
      <c r="C311">
        <v>2742140.380896786</v>
      </c>
    </row>
    <row r="312" spans="1:3">
      <c r="A312">
        <v>310</v>
      </c>
      <c r="B312">
        <v>2699415.115994305</v>
      </c>
      <c r="C312">
        <v>2742836.699666823</v>
      </c>
    </row>
    <row r="313" spans="1:3">
      <c r="A313">
        <v>311</v>
      </c>
      <c r="B313">
        <v>2695891.68591947</v>
      </c>
      <c r="C313">
        <v>2743468.51822815</v>
      </c>
    </row>
    <row r="314" spans="1:3">
      <c r="A314">
        <v>312</v>
      </c>
      <c r="B314">
        <v>2693367.722446771</v>
      </c>
      <c r="C314">
        <v>2743881.64664651</v>
      </c>
    </row>
    <row r="315" spans="1:3">
      <c r="A315">
        <v>313</v>
      </c>
      <c r="B315">
        <v>2691087.080372798</v>
      </c>
      <c r="C315">
        <v>2744299.288048425</v>
      </c>
    </row>
    <row r="316" spans="1:3">
      <c r="A316">
        <v>314</v>
      </c>
      <c r="B316">
        <v>2688249.336510317</v>
      </c>
      <c r="C316">
        <v>2744794.885135749</v>
      </c>
    </row>
    <row r="317" spans="1:3">
      <c r="A317">
        <v>315</v>
      </c>
      <c r="B317">
        <v>2686358.412619848</v>
      </c>
      <c r="C317">
        <v>2745256.915222039</v>
      </c>
    </row>
    <row r="318" spans="1:3">
      <c r="A318">
        <v>316</v>
      </c>
      <c r="B318">
        <v>2684785.288395387</v>
      </c>
      <c r="C318">
        <v>2745724.82902884</v>
      </c>
    </row>
    <row r="319" spans="1:3">
      <c r="A319">
        <v>317</v>
      </c>
      <c r="B319">
        <v>2684751.405077082</v>
      </c>
      <c r="C319">
        <v>2745725.206501184</v>
      </c>
    </row>
    <row r="320" spans="1:3">
      <c r="A320">
        <v>318</v>
      </c>
      <c r="B320">
        <v>2682696.140405084</v>
      </c>
      <c r="C320">
        <v>2746061.267237743</v>
      </c>
    </row>
    <row r="321" spans="1:3">
      <c r="A321">
        <v>319</v>
      </c>
      <c r="B321">
        <v>2681435.413540289</v>
      </c>
      <c r="C321">
        <v>2746277.128320582</v>
      </c>
    </row>
    <row r="322" spans="1:3">
      <c r="A322">
        <v>320</v>
      </c>
      <c r="B322">
        <v>2681371.686193753</v>
      </c>
      <c r="C322">
        <v>2746302.049359309</v>
      </c>
    </row>
    <row r="323" spans="1:3">
      <c r="A323">
        <v>321</v>
      </c>
      <c r="B323">
        <v>2677762.823801718</v>
      </c>
      <c r="C323">
        <v>2746932.299270191</v>
      </c>
    </row>
    <row r="324" spans="1:3">
      <c r="A324">
        <v>322</v>
      </c>
      <c r="B324">
        <v>2675308.448351265</v>
      </c>
      <c r="C324">
        <v>2747552.217039391</v>
      </c>
    </row>
    <row r="325" spans="1:3">
      <c r="A325">
        <v>323</v>
      </c>
      <c r="B325">
        <v>2673613.939326032</v>
      </c>
      <c r="C325">
        <v>2747842.932842905</v>
      </c>
    </row>
    <row r="326" spans="1:3">
      <c r="A326">
        <v>324</v>
      </c>
      <c r="B326">
        <v>2670590.14868031</v>
      </c>
      <c r="C326">
        <v>2748330.919878538</v>
      </c>
    </row>
    <row r="327" spans="1:3">
      <c r="A327">
        <v>325</v>
      </c>
      <c r="B327">
        <v>2667942.381260117</v>
      </c>
      <c r="C327">
        <v>2748734.317967782</v>
      </c>
    </row>
    <row r="328" spans="1:3">
      <c r="A328">
        <v>326</v>
      </c>
      <c r="B328">
        <v>2666887.868561662</v>
      </c>
      <c r="C328">
        <v>2748987.855749898</v>
      </c>
    </row>
    <row r="329" spans="1:3">
      <c r="A329">
        <v>327</v>
      </c>
      <c r="B329">
        <v>2666808.555502732</v>
      </c>
      <c r="C329">
        <v>2749033.219347968</v>
      </c>
    </row>
    <row r="330" spans="1:3">
      <c r="A330">
        <v>328</v>
      </c>
      <c r="B330">
        <v>2664601.16127321</v>
      </c>
      <c r="C330">
        <v>2749657.983863471</v>
      </c>
    </row>
    <row r="331" spans="1:3">
      <c r="A331">
        <v>329</v>
      </c>
      <c r="B331">
        <v>2663006.641059177</v>
      </c>
      <c r="C331">
        <v>2750043.09700143</v>
      </c>
    </row>
    <row r="332" spans="1:3">
      <c r="A332">
        <v>330</v>
      </c>
      <c r="B332">
        <v>2662965.617895531</v>
      </c>
      <c r="C332">
        <v>2750067.956459836</v>
      </c>
    </row>
    <row r="333" spans="1:3">
      <c r="A333">
        <v>331</v>
      </c>
      <c r="B333">
        <v>2661162.485274598</v>
      </c>
      <c r="C333">
        <v>2750190.998929656</v>
      </c>
    </row>
    <row r="334" spans="1:3">
      <c r="A334">
        <v>332</v>
      </c>
      <c r="B334">
        <v>2659321.789804089</v>
      </c>
      <c r="C334">
        <v>2750489.321338146</v>
      </c>
    </row>
    <row r="335" spans="1:3">
      <c r="A335">
        <v>333</v>
      </c>
      <c r="B335">
        <v>2656496.997321047</v>
      </c>
      <c r="C335">
        <v>2751027.563795337</v>
      </c>
    </row>
    <row r="336" spans="1:3">
      <c r="A336">
        <v>334</v>
      </c>
      <c r="B336">
        <v>2653801.832358114</v>
      </c>
      <c r="C336">
        <v>2751521.37542556</v>
      </c>
    </row>
    <row r="337" spans="1:3">
      <c r="A337">
        <v>335</v>
      </c>
      <c r="B337">
        <v>2651830.976390035</v>
      </c>
      <c r="C337">
        <v>2751925.341035853</v>
      </c>
    </row>
    <row r="338" spans="1:3">
      <c r="A338">
        <v>336</v>
      </c>
      <c r="B338">
        <v>2650130.040265053</v>
      </c>
      <c r="C338">
        <v>2752239.131177627</v>
      </c>
    </row>
    <row r="339" spans="1:3">
      <c r="A339">
        <v>337</v>
      </c>
      <c r="B339">
        <v>2647950.972322582</v>
      </c>
      <c r="C339">
        <v>2752669.923783498</v>
      </c>
    </row>
    <row r="340" spans="1:3">
      <c r="A340">
        <v>338</v>
      </c>
      <c r="B340">
        <v>2646824.81986309</v>
      </c>
      <c r="C340">
        <v>2752774.597702383</v>
      </c>
    </row>
    <row r="341" spans="1:3">
      <c r="A341">
        <v>339</v>
      </c>
      <c r="B341">
        <v>2646952.32105939</v>
      </c>
      <c r="C341">
        <v>2752749.789030154</v>
      </c>
    </row>
    <row r="342" spans="1:3">
      <c r="A342">
        <v>340</v>
      </c>
      <c r="B342">
        <v>2646044.059874504</v>
      </c>
      <c r="C342">
        <v>2752746.460485373</v>
      </c>
    </row>
    <row r="343" spans="1:3">
      <c r="A343">
        <v>341</v>
      </c>
      <c r="B343">
        <v>2645928.79382426</v>
      </c>
      <c r="C343">
        <v>2752773.406681785</v>
      </c>
    </row>
    <row r="344" spans="1:3">
      <c r="A344">
        <v>342</v>
      </c>
      <c r="B344">
        <v>2644306.526020933</v>
      </c>
      <c r="C344">
        <v>2753098.568086641</v>
      </c>
    </row>
    <row r="345" spans="1:3">
      <c r="A345">
        <v>343</v>
      </c>
      <c r="B345">
        <v>2642534.128939143</v>
      </c>
      <c r="C345">
        <v>2753469.844446778</v>
      </c>
    </row>
    <row r="346" spans="1:3">
      <c r="A346">
        <v>344</v>
      </c>
      <c r="B346">
        <v>2642287.171757239</v>
      </c>
      <c r="C346">
        <v>2753602.235265321</v>
      </c>
    </row>
    <row r="347" spans="1:3">
      <c r="A347">
        <v>345</v>
      </c>
      <c r="B347">
        <v>2640003.609343704</v>
      </c>
      <c r="C347">
        <v>2753851.653193664</v>
      </c>
    </row>
    <row r="348" spans="1:3">
      <c r="A348">
        <v>346</v>
      </c>
      <c r="B348">
        <v>2638748.498575156</v>
      </c>
      <c r="C348">
        <v>2754082.168716148</v>
      </c>
    </row>
    <row r="349" spans="1:3">
      <c r="A349">
        <v>347</v>
      </c>
      <c r="B349">
        <v>2638728.549625446</v>
      </c>
      <c r="C349">
        <v>2754076.001771698</v>
      </c>
    </row>
    <row r="350" spans="1:3">
      <c r="A350">
        <v>348</v>
      </c>
      <c r="B350">
        <v>2635776.34897351</v>
      </c>
      <c r="C350">
        <v>2754691.694959862</v>
      </c>
    </row>
    <row r="351" spans="1:3">
      <c r="A351">
        <v>349</v>
      </c>
      <c r="B351">
        <v>2634648.163056785</v>
      </c>
      <c r="C351">
        <v>2754994.713637002</v>
      </c>
    </row>
    <row r="352" spans="1:3">
      <c r="A352">
        <v>350</v>
      </c>
      <c r="B352">
        <v>2634791.069243005</v>
      </c>
      <c r="C352">
        <v>2754940.569899115</v>
      </c>
    </row>
    <row r="353" spans="1:3">
      <c r="A353">
        <v>351</v>
      </c>
      <c r="B353">
        <v>2634075.177854766</v>
      </c>
      <c r="C353">
        <v>2755047.408167588</v>
      </c>
    </row>
    <row r="354" spans="1:3">
      <c r="A354">
        <v>352</v>
      </c>
      <c r="B354">
        <v>2634164.45575731</v>
      </c>
      <c r="C354">
        <v>2754992.384500724</v>
      </c>
    </row>
    <row r="355" spans="1:3">
      <c r="A355">
        <v>353</v>
      </c>
      <c r="B355">
        <v>2633325.393547581</v>
      </c>
      <c r="C355">
        <v>2754910.098711441</v>
      </c>
    </row>
    <row r="356" spans="1:3">
      <c r="A356">
        <v>354</v>
      </c>
      <c r="B356">
        <v>2632572.738177991</v>
      </c>
      <c r="C356">
        <v>2755100.683958671</v>
      </c>
    </row>
    <row r="357" spans="1:3">
      <c r="A357">
        <v>355</v>
      </c>
      <c r="B357">
        <v>2633013.14182728</v>
      </c>
      <c r="C357">
        <v>2755006.676060368</v>
      </c>
    </row>
    <row r="358" spans="1:3">
      <c r="A358">
        <v>356</v>
      </c>
      <c r="B358">
        <v>2631160.198081784</v>
      </c>
      <c r="C358">
        <v>2755396.471547626</v>
      </c>
    </row>
    <row r="359" spans="1:3">
      <c r="A359">
        <v>357</v>
      </c>
      <c r="B359">
        <v>2629555.365082823</v>
      </c>
      <c r="C359">
        <v>2755595.45259862</v>
      </c>
    </row>
    <row r="360" spans="1:3">
      <c r="A360">
        <v>358</v>
      </c>
      <c r="B360">
        <v>2627884.278708751</v>
      </c>
      <c r="C360">
        <v>2755825.40289467</v>
      </c>
    </row>
    <row r="361" spans="1:3">
      <c r="A361">
        <v>359</v>
      </c>
      <c r="B361">
        <v>2626993.250735488</v>
      </c>
      <c r="C361">
        <v>2755892.570831494</v>
      </c>
    </row>
    <row r="362" spans="1:3">
      <c r="A362">
        <v>360</v>
      </c>
      <c r="B362">
        <v>2626922.343995131</v>
      </c>
      <c r="C362">
        <v>2755916.529641898</v>
      </c>
    </row>
    <row r="363" spans="1:3">
      <c r="A363">
        <v>361</v>
      </c>
      <c r="B363">
        <v>2625737.165161948</v>
      </c>
      <c r="C363">
        <v>2756016.230740886</v>
      </c>
    </row>
    <row r="364" spans="1:3">
      <c r="A364">
        <v>362</v>
      </c>
      <c r="B364">
        <v>2624510.402862395</v>
      </c>
      <c r="C364">
        <v>2756298.674591614</v>
      </c>
    </row>
    <row r="365" spans="1:3">
      <c r="A365">
        <v>363</v>
      </c>
      <c r="B365">
        <v>2624499.497098377</v>
      </c>
      <c r="C365">
        <v>2756278.716829696</v>
      </c>
    </row>
    <row r="366" spans="1:3">
      <c r="A366">
        <v>364</v>
      </c>
      <c r="B366">
        <v>2623142.368054011</v>
      </c>
      <c r="C366">
        <v>2756619.326098892</v>
      </c>
    </row>
    <row r="367" spans="1:3">
      <c r="A367">
        <v>365</v>
      </c>
      <c r="B367">
        <v>2622848.689330944</v>
      </c>
      <c r="C367">
        <v>2756684.388141874</v>
      </c>
    </row>
    <row r="368" spans="1:3">
      <c r="A368">
        <v>366</v>
      </c>
      <c r="B368">
        <v>2622280.313378555</v>
      </c>
      <c r="C368">
        <v>2756683.363138779</v>
      </c>
    </row>
    <row r="369" spans="1:3">
      <c r="A369">
        <v>367</v>
      </c>
      <c r="B369">
        <v>2622741.420985397</v>
      </c>
      <c r="C369">
        <v>2756524.453214645</v>
      </c>
    </row>
    <row r="370" spans="1:3">
      <c r="A370">
        <v>368</v>
      </c>
      <c r="B370">
        <v>2620160.752457635</v>
      </c>
      <c r="C370">
        <v>2757099.771495613</v>
      </c>
    </row>
    <row r="371" spans="1:3">
      <c r="A371">
        <v>369</v>
      </c>
      <c r="B371">
        <v>2619648.574523447</v>
      </c>
      <c r="C371">
        <v>2757167.30681005</v>
      </c>
    </row>
    <row r="372" spans="1:3">
      <c r="A372">
        <v>370</v>
      </c>
      <c r="B372">
        <v>2619692.632006739</v>
      </c>
      <c r="C372">
        <v>2757174.445473932</v>
      </c>
    </row>
    <row r="373" spans="1:3">
      <c r="A373">
        <v>371</v>
      </c>
      <c r="B373">
        <v>2618709.655056393</v>
      </c>
      <c r="C373">
        <v>2757166.780246085</v>
      </c>
    </row>
    <row r="374" spans="1:3">
      <c r="A374">
        <v>372</v>
      </c>
      <c r="B374">
        <v>2618355.478699896</v>
      </c>
      <c r="C374">
        <v>2757269.695120297</v>
      </c>
    </row>
    <row r="375" spans="1:3">
      <c r="A375">
        <v>373</v>
      </c>
      <c r="B375">
        <v>2619161.85000568</v>
      </c>
      <c r="C375">
        <v>2756881.329300387</v>
      </c>
    </row>
    <row r="376" spans="1:3">
      <c r="A376">
        <v>374</v>
      </c>
      <c r="B376">
        <v>2618744.039469455</v>
      </c>
      <c r="C376">
        <v>2757122.155374423</v>
      </c>
    </row>
    <row r="377" spans="1:3">
      <c r="A377">
        <v>375</v>
      </c>
      <c r="B377">
        <v>2618228.507715583</v>
      </c>
      <c r="C377">
        <v>2757206.255442189</v>
      </c>
    </row>
    <row r="378" spans="1:3">
      <c r="A378">
        <v>376</v>
      </c>
      <c r="B378">
        <v>2618128.730048223</v>
      </c>
      <c r="C378">
        <v>2757273.172270952</v>
      </c>
    </row>
    <row r="379" spans="1:3">
      <c r="A379">
        <v>377</v>
      </c>
      <c r="B379">
        <v>2615905.532133854</v>
      </c>
      <c r="C379">
        <v>2757834.885971741</v>
      </c>
    </row>
    <row r="380" spans="1:3">
      <c r="A380">
        <v>378</v>
      </c>
      <c r="B380">
        <v>2616659.526935064</v>
      </c>
      <c r="C380">
        <v>2757566.570517466</v>
      </c>
    </row>
    <row r="381" spans="1:3">
      <c r="A381">
        <v>379</v>
      </c>
      <c r="B381">
        <v>2615703.134544121</v>
      </c>
      <c r="C381">
        <v>2757874.420183022</v>
      </c>
    </row>
    <row r="382" spans="1:3">
      <c r="A382">
        <v>380</v>
      </c>
      <c r="B382">
        <v>2614986.793012041</v>
      </c>
      <c r="C382">
        <v>2757932.96219286</v>
      </c>
    </row>
    <row r="383" spans="1:3">
      <c r="A383">
        <v>381</v>
      </c>
      <c r="B383">
        <v>2613816.687711907</v>
      </c>
      <c r="C383">
        <v>2758234.083045505</v>
      </c>
    </row>
    <row r="384" spans="1:3">
      <c r="A384">
        <v>382</v>
      </c>
      <c r="B384">
        <v>2615050.351503824</v>
      </c>
      <c r="C384">
        <v>2757902.201596844</v>
      </c>
    </row>
    <row r="385" spans="1:3">
      <c r="A385">
        <v>383</v>
      </c>
      <c r="B385">
        <v>2613947.480260006</v>
      </c>
      <c r="C385">
        <v>2758239.211082054</v>
      </c>
    </row>
    <row r="386" spans="1:3">
      <c r="A386">
        <v>384</v>
      </c>
      <c r="B386">
        <v>2615081.337512474</v>
      </c>
      <c r="C386">
        <v>2757912.687166738</v>
      </c>
    </row>
    <row r="387" spans="1:3">
      <c r="A387">
        <v>385</v>
      </c>
      <c r="B387">
        <v>2614092.50490087</v>
      </c>
      <c r="C387">
        <v>2758222.111860715</v>
      </c>
    </row>
    <row r="388" spans="1:3">
      <c r="A388">
        <v>386</v>
      </c>
      <c r="B388">
        <v>2615204.203906829</v>
      </c>
      <c r="C388">
        <v>2757865.400935538</v>
      </c>
    </row>
    <row r="389" spans="1:3">
      <c r="A389">
        <v>387</v>
      </c>
      <c r="B389">
        <v>2615209.514697759</v>
      </c>
      <c r="C389">
        <v>2757858.075933191</v>
      </c>
    </row>
    <row r="390" spans="1:3">
      <c r="A390">
        <v>388</v>
      </c>
      <c r="B390">
        <v>2615081.704442339</v>
      </c>
      <c r="C390">
        <v>2757903.965789992</v>
      </c>
    </row>
    <row r="391" spans="1:3">
      <c r="A391">
        <v>389</v>
      </c>
      <c r="B391">
        <v>2615550.70034085</v>
      </c>
      <c r="C391">
        <v>2757739.08386554</v>
      </c>
    </row>
    <row r="392" spans="1:3">
      <c r="A392">
        <v>390</v>
      </c>
      <c r="B392">
        <v>2614519.707165019</v>
      </c>
      <c r="C392">
        <v>2758072.367057862</v>
      </c>
    </row>
    <row r="393" spans="1:3">
      <c r="A393">
        <v>391</v>
      </c>
      <c r="B393">
        <v>2614853.11259896</v>
      </c>
      <c r="C393">
        <v>2758061.827648958</v>
      </c>
    </row>
    <row r="394" spans="1:3">
      <c r="A394">
        <v>392</v>
      </c>
      <c r="B394">
        <v>2614285.835363286</v>
      </c>
      <c r="C394">
        <v>2758110.001335992</v>
      </c>
    </row>
    <row r="395" spans="1:3">
      <c r="A395">
        <v>393</v>
      </c>
      <c r="B395">
        <v>2613646.207845879</v>
      </c>
      <c r="C395">
        <v>2758273.691480233</v>
      </c>
    </row>
    <row r="396" spans="1:3">
      <c r="A396">
        <v>394</v>
      </c>
      <c r="B396">
        <v>2614275.205366888</v>
      </c>
      <c r="C396">
        <v>2757991.992619742</v>
      </c>
    </row>
    <row r="397" spans="1:3">
      <c r="A397">
        <v>395</v>
      </c>
      <c r="B397">
        <v>2614399.337840323</v>
      </c>
      <c r="C397">
        <v>2757942.507957466</v>
      </c>
    </row>
    <row r="398" spans="1:3">
      <c r="A398">
        <v>396</v>
      </c>
      <c r="B398">
        <v>2614157.1725233</v>
      </c>
      <c r="C398">
        <v>2757998.107609827</v>
      </c>
    </row>
    <row r="399" spans="1:3">
      <c r="A399">
        <v>397</v>
      </c>
      <c r="B399">
        <v>2613240.555224077</v>
      </c>
      <c r="C399">
        <v>2758305.885836759</v>
      </c>
    </row>
    <row r="400" spans="1:3">
      <c r="A400">
        <v>398</v>
      </c>
      <c r="B400">
        <v>2614386.939076773</v>
      </c>
      <c r="C400">
        <v>2757980.336788888</v>
      </c>
    </row>
    <row r="401" spans="1:3">
      <c r="A401">
        <v>399</v>
      </c>
      <c r="B401">
        <v>2613710.995844979</v>
      </c>
      <c r="C401">
        <v>2758170.407332207</v>
      </c>
    </row>
    <row r="402" spans="1:3">
      <c r="A402">
        <v>400</v>
      </c>
      <c r="B402">
        <v>2613993.641973787</v>
      </c>
      <c r="C402">
        <v>2758159.662377106</v>
      </c>
    </row>
    <row r="403" spans="1:3">
      <c r="A403">
        <v>401</v>
      </c>
      <c r="B403">
        <v>2613111.361014149</v>
      </c>
      <c r="C403">
        <v>2758183.134704826</v>
      </c>
    </row>
    <row r="404" spans="1:3">
      <c r="A404">
        <v>402</v>
      </c>
      <c r="B404">
        <v>2613975.867803265</v>
      </c>
      <c r="C404">
        <v>2757972.625183456</v>
      </c>
    </row>
    <row r="405" spans="1:3">
      <c r="A405">
        <v>403</v>
      </c>
      <c r="B405">
        <v>2614590.432204606</v>
      </c>
      <c r="C405">
        <v>2757901.183867272</v>
      </c>
    </row>
    <row r="406" spans="1:3">
      <c r="A406">
        <v>404</v>
      </c>
      <c r="B406">
        <v>2614799.507535242</v>
      </c>
      <c r="C406">
        <v>2757792.193767268</v>
      </c>
    </row>
    <row r="407" spans="1:3">
      <c r="A407">
        <v>405</v>
      </c>
      <c r="B407">
        <v>2614527.341727688</v>
      </c>
      <c r="C407">
        <v>2757919.662606041</v>
      </c>
    </row>
    <row r="408" spans="1:3">
      <c r="A408">
        <v>406</v>
      </c>
      <c r="B408">
        <v>2614315.959642948</v>
      </c>
      <c r="C408">
        <v>2758026.834957461</v>
      </c>
    </row>
    <row r="409" spans="1:3">
      <c r="A409">
        <v>407</v>
      </c>
      <c r="B409">
        <v>2613927.898657148</v>
      </c>
      <c r="C409">
        <v>2758089.809481218</v>
      </c>
    </row>
    <row r="410" spans="1:3">
      <c r="A410">
        <v>408</v>
      </c>
      <c r="B410">
        <v>2613655.008317457</v>
      </c>
      <c r="C410">
        <v>2758180.945366515</v>
      </c>
    </row>
    <row r="411" spans="1:3">
      <c r="A411">
        <v>409</v>
      </c>
      <c r="B411">
        <v>2613903.966129424</v>
      </c>
      <c r="C411">
        <v>2758099.645769114</v>
      </c>
    </row>
    <row r="412" spans="1:3">
      <c r="A412">
        <v>410</v>
      </c>
      <c r="B412">
        <v>2614169.652115659</v>
      </c>
      <c r="C412">
        <v>2758002.734593226</v>
      </c>
    </row>
    <row r="413" spans="1:3">
      <c r="A413">
        <v>411</v>
      </c>
      <c r="B413">
        <v>2614368.415848654</v>
      </c>
      <c r="C413">
        <v>2757942.671800893</v>
      </c>
    </row>
    <row r="414" spans="1:3">
      <c r="A414">
        <v>412</v>
      </c>
      <c r="B414">
        <v>2614083.104235593</v>
      </c>
      <c r="C414">
        <v>2758066.259917674</v>
      </c>
    </row>
    <row r="415" spans="1:3">
      <c r="A415">
        <v>413</v>
      </c>
      <c r="B415">
        <v>2614290.266601168</v>
      </c>
      <c r="C415">
        <v>2757994.151939242</v>
      </c>
    </row>
    <row r="416" spans="1:3">
      <c r="A416">
        <v>414</v>
      </c>
      <c r="B416">
        <v>2613277.739827469</v>
      </c>
      <c r="C416">
        <v>2758193.651004653</v>
      </c>
    </row>
    <row r="417" spans="1:3">
      <c r="A417">
        <v>415</v>
      </c>
      <c r="B417">
        <v>2613527.308226818</v>
      </c>
      <c r="C417">
        <v>2758124.732086361</v>
      </c>
    </row>
    <row r="418" spans="1:3">
      <c r="A418">
        <v>416</v>
      </c>
      <c r="B418">
        <v>2612809.791094036</v>
      </c>
      <c r="C418">
        <v>2758325.029177795</v>
      </c>
    </row>
    <row r="419" spans="1:3">
      <c r="A419">
        <v>417</v>
      </c>
      <c r="B419">
        <v>2613218.749969346</v>
      </c>
      <c r="C419">
        <v>2758203.459330172</v>
      </c>
    </row>
    <row r="420" spans="1:3">
      <c r="A420">
        <v>418</v>
      </c>
      <c r="B420">
        <v>2613277.984365356</v>
      </c>
      <c r="C420">
        <v>2758180.319805111</v>
      </c>
    </row>
    <row r="421" spans="1:3">
      <c r="A421">
        <v>419</v>
      </c>
      <c r="B421">
        <v>2613204.877014065</v>
      </c>
      <c r="C421">
        <v>2758192.232679813</v>
      </c>
    </row>
    <row r="422" spans="1:3">
      <c r="A422">
        <v>420</v>
      </c>
      <c r="B422">
        <v>2613551.518666007</v>
      </c>
      <c r="C422">
        <v>2758130.672926603</v>
      </c>
    </row>
    <row r="423" spans="1:3">
      <c r="A423">
        <v>421</v>
      </c>
      <c r="B423">
        <v>2613095.903171804</v>
      </c>
      <c r="C423">
        <v>2758270.83392424</v>
      </c>
    </row>
    <row r="424" spans="1:3">
      <c r="A424">
        <v>422</v>
      </c>
      <c r="B424">
        <v>2612897.64296699</v>
      </c>
      <c r="C424">
        <v>2758273.66942695</v>
      </c>
    </row>
    <row r="425" spans="1:3">
      <c r="A425">
        <v>423</v>
      </c>
      <c r="B425">
        <v>2612903.098429256</v>
      </c>
      <c r="C425">
        <v>2758208.104585574</v>
      </c>
    </row>
    <row r="426" spans="1:3">
      <c r="A426">
        <v>424</v>
      </c>
      <c r="B426">
        <v>2612044.247867098</v>
      </c>
      <c r="C426">
        <v>2758480.324024059</v>
      </c>
    </row>
    <row r="427" spans="1:3">
      <c r="A427">
        <v>425</v>
      </c>
      <c r="B427">
        <v>2612124.694225707</v>
      </c>
      <c r="C427">
        <v>2758481.663941278</v>
      </c>
    </row>
    <row r="428" spans="1:3">
      <c r="A428">
        <v>426</v>
      </c>
      <c r="B428">
        <v>2611643.759464988</v>
      </c>
      <c r="C428">
        <v>2758596.547796645</v>
      </c>
    </row>
    <row r="429" spans="1:3">
      <c r="A429">
        <v>427</v>
      </c>
      <c r="B429">
        <v>2611613.441851988</v>
      </c>
      <c r="C429">
        <v>2758596.719906647</v>
      </c>
    </row>
    <row r="430" spans="1:3">
      <c r="A430">
        <v>428</v>
      </c>
      <c r="B430">
        <v>2611578.488459187</v>
      </c>
      <c r="C430">
        <v>2758590.372851425</v>
      </c>
    </row>
    <row r="431" spans="1:3">
      <c r="A431">
        <v>429</v>
      </c>
      <c r="B431">
        <v>2611319.062210794</v>
      </c>
      <c r="C431">
        <v>2758693.386577682</v>
      </c>
    </row>
    <row r="432" spans="1:3">
      <c r="A432">
        <v>430</v>
      </c>
      <c r="B432">
        <v>2611147.416018913</v>
      </c>
      <c r="C432">
        <v>2758737.927001791</v>
      </c>
    </row>
    <row r="433" spans="1:3">
      <c r="A433">
        <v>431</v>
      </c>
      <c r="B433">
        <v>2611346.742778899</v>
      </c>
      <c r="C433">
        <v>2758683.66844407</v>
      </c>
    </row>
    <row r="434" spans="1:3">
      <c r="A434">
        <v>432</v>
      </c>
      <c r="B434">
        <v>2611566.241628362</v>
      </c>
      <c r="C434">
        <v>2758605.458454832</v>
      </c>
    </row>
    <row r="435" spans="1:3">
      <c r="A435">
        <v>433</v>
      </c>
      <c r="B435">
        <v>2611419.164660864</v>
      </c>
      <c r="C435">
        <v>2758666.845399206</v>
      </c>
    </row>
    <row r="436" spans="1:3">
      <c r="A436">
        <v>434</v>
      </c>
      <c r="B436">
        <v>2610786.850958392</v>
      </c>
      <c r="C436">
        <v>2758866.521442716</v>
      </c>
    </row>
    <row r="437" spans="1:3">
      <c r="A437">
        <v>435</v>
      </c>
      <c r="B437">
        <v>2610715.111003451</v>
      </c>
      <c r="C437">
        <v>2758862.04780312</v>
      </c>
    </row>
    <row r="438" spans="1:3">
      <c r="A438">
        <v>436</v>
      </c>
      <c r="B438">
        <v>2610471.442353226</v>
      </c>
      <c r="C438">
        <v>2758929.48879951</v>
      </c>
    </row>
    <row r="439" spans="1:3">
      <c r="A439">
        <v>437</v>
      </c>
      <c r="B439">
        <v>2611094.849633438</v>
      </c>
      <c r="C439">
        <v>2758807.066176596</v>
      </c>
    </row>
    <row r="440" spans="1:3">
      <c r="A440">
        <v>438</v>
      </c>
      <c r="B440">
        <v>2610860.688217425</v>
      </c>
      <c r="C440">
        <v>2758847.782689375</v>
      </c>
    </row>
    <row r="441" spans="1:3">
      <c r="A441">
        <v>439</v>
      </c>
      <c r="B441">
        <v>2611024.789254267</v>
      </c>
      <c r="C441">
        <v>2758802.848532966</v>
      </c>
    </row>
    <row r="442" spans="1:3">
      <c r="A442">
        <v>440</v>
      </c>
      <c r="B442">
        <v>2610492.235774235</v>
      </c>
      <c r="C442">
        <v>2758952.97727973</v>
      </c>
    </row>
    <row r="443" spans="1:3">
      <c r="A443">
        <v>441</v>
      </c>
      <c r="B443">
        <v>2610890.250340056</v>
      </c>
      <c r="C443">
        <v>2758843.891292792</v>
      </c>
    </row>
    <row r="444" spans="1:3">
      <c r="A444">
        <v>442</v>
      </c>
      <c r="B444">
        <v>2610782.145215714</v>
      </c>
      <c r="C444">
        <v>2758886.172165764</v>
      </c>
    </row>
    <row r="445" spans="1:3">
      <c r="A445">
        <v>443</v>
      </c>
      <c r="B445">
        <v>2610862.911953952</v>
      </c>
      <c r="C445">
        <v>2758830.030087322</v>
      </c>
    </row>
    <row r="446" spans="1:3">
      <c r="A446">
        <v>444</v>
      </c>
      <c r="B446">
        <v>2610108.806110657</v>
      </c>
      <c r="C446">
        <v>2759108.72077215</v>
      </c>
    </row>
    <row r="447" spans="1:3">
      <c r="A447">
        <v>445</v>
      </c>
      <c r="B447">
        <v>2610594.807434732</v>
      </c>
      <c r="C447">
        <v>2758933.788268988</v>
      </c>
    </row>
    <row r="448" spans="1:3">
      <c r="A448">
        <v>446</v>
      </c>
      <c r="B448">
        <v>2610691.583834275</v>
      </c>
      <c r="C448">
        <v>2758959.51215515</v>
      </c>
    </row>
    <row r="449" spans="1:3">
      <c r="A449">
        <v>447</v>
      </c>
      <c r="B449">
        <v>2610777.774291561</v>
      </c>
      <c r="C449">
        <v>2758951.445481861</v>
      </c>
    </row>
    <row r="450" spans="1:3">
      <c r="A450">
        <v>448</v>
      </c>
      <c r="B450">
        <v>2610595.208414119</v>
      </c>
      <c r="C450">
        <v>2758895.856124512</v>
      </c>
    </row>
    <row r="451" spans="1:3">
      <c r="A451">
        <v>449</v>
      </c>
      <c r="B451">
        <v>2611089.226874809</v>
      </c>
      <c r="C451">
        <v>2758814.421497001</v>
      </c>
    </row>
    <row r="452" spans="1:3">
      <c r="A452">
        <v>450</v>
      </c>
      <c r="B452">
        <v>2611441.425779645</v>
      </c>
      <c r="C452">
        <v>2758692.266990839</v>
      </c>
    </row>
    <row r="453" spans="1:3">
      <c r="A453">
        <v>451</v>
      </c>
      <c r="B453">
        <v>2610756.566122028</v>
      </c>
      <c r="C453">
        <v>2758886.665860252</v>
      </c>
    </row>
    <row r="454" spans="1:3">
      <c r="A454">
        <v>452</v>
      </c>
      <c r="B454">
        <v>2611039.982957521</v>
      </c>
      <c r="C454">
        <v>2758768.187624419</v>
      </c>
    </row>
    <row r="455" spans="1:3">
      <c r="A455">
        <v>453</v>
      </c>
      <c r="B455">
        <v>2610689.071107567</v>
      </c>
      <c r="C455">
        <v>2758890.872782995</v>
      </c>
    </row>
    <row r="456" spans="1:3">
      <c r="A456">
        <v>454</v>
      </c>
      <c r="B456">
        <v>2610687.418697261</v>
      </c>
      <c r="C456">
        <v>2758914.524733006</v>
      </c>
    </row>
    <row r="457" spans="1:3">
      <c r="A457">
        <v>455</v>
      </c>
      <c r="B457">
        <v>2610834.667961435</v>
      </c>
      <c r="C457">
        <v>2758867.325728919</v>
      </c>
    </row>
    <row r="458" spans="1:3">
      <c r="A458">
        <v>456</v>
      </c>
      <c r="B458">
        <v>2610860.335850331</v>
      </c>
      <c r="C458">
        <v>2758865.846534394</v>
      </c>
    </row>
    <row r="459" spans="1:3">
      <c r="A459">
        <v>457</v>
      </c>
      <c r="B459">
        <v>2610667.767102322</v>
      </c>
      <c r="C459">
        <v>2758908.169886906</v>
      </c>
    </row>
    <row r="460" spans="1:3">
      <c r="A460">
        <v>458</v>
      </c>
      <c r="B460">
        <v>2610943.45910036</v>
      </c>
      <c r="C460">
        <v>2758833.401688019</v>
      </c>
    </row>
    <row r="461" spans="1:3">
      <c r="A461">
        <v>459</v>
      </c>
      <c r="B461">
        <v>2610918.650846447</v>
      </c>
      <c r="C461">
        <v>2758831.804313686</v>
      </c>
    </row>
    <row r="462" spans="1:3">
      <c r="A462">
        <v>460</v>
      </c>
      <c r="B462">
        <v>2610940.577888522</v>
      </c>
      <c r="C462">
        <v>2758829.196599336</v>
      </c>
    </row>
    <row r="463" spans="1:3">
      <c r="A463">
        <v>461</v>
      </c>
      <c r="B463">
        <v>2610664.950397752</v>
      </c>
      <c r="C463">
        <v>2758896.122267525</v>
      </c>
    </row>
    <row r="464" spans="1:3">
      <c r="A464">
        <v>462</v>
      </c>
      <c r="B464">
        <v>2610686.547443697</v>
      </c>
      <c r="C464">
        <v>2758888.882084263</v>
      </c>
    </row>
    <row r="465" spans="1:3">
      <c r="A465">
        <v>463</v>
      </c>
      <c r="B465">
        <v>2610799.363420454</v>
      </c>
      <c r="C465">
        <v>2758845.114443747</v>
      </c>
    </row>
    <row r="466" spans="1:3">
      <c r="A466">
        <v>464</v>
      </c>
      <c r="B466">
        <v>2610761.627802893</v>
      </c>
      <c r="C466">
        <v>2758887.001864479</v>
      </c>
    </row>
    <row r="467" spans="1:3">
      <c r="A467">
        <v>465</v>
      </c>
      <c r="B467">
        <v>2610862.180915671</v>
      </c>
      <c r="C467">
        <v>2758847.402699047</v>
      </c>
    </row>
    <row r="468" spans="1:3">
      <c r="A468">
        <v>466</v>
      </c>
      <c r="B468">
        <v>2610742.218696899</v>
      </c>
      <c r="C468">
        <v>2758885.91551948</v>
      </c>
    </row>
    <row r="469" spans="1:3">
      <c r="A469">
        <v>467</v>
      </c>
      <c r="B469">
        <v>2611080.302907763</v>
      </c>
      <c r="C469">
        <v>2758777.022806477</v>
      </c>
    </row>
    <row r="470" spans="1:3">
      <c r="A470">
        <v>468</v>
      </c>
      <c r="B470">
        <v>2611198.343458382</v>
      </c>
      <c r="C470">
        <v>2758718.46873664</v>
      </c>
    </row>
    <row r="471" spans="1:3">
      <c r="A471">
        <v>469</v>
      </c>
      <c r="B471">
        <v>2611107.798181463</v>
      </c>
      <c r="C471">
        <v>2758755.091640969</v>
      </c>
    </row>
    <row r="472" spans="1:3">
      <c r="A472">
        <v>470</v>
      </c>
      <c r="B472">
        <v>2610932.486355417</v>
      </c>
      <c r="C472">
        <v>2758779.961517512</v>
      </c>
    </row>
    <row r="473" spans="1:3">
      <c r="A473">
        <v>471</v>
      </c>
      <c r="B473">
        <v>2611001.166560179</v>
      </c>
      <c r="C473">
        <v>2758783.851964117</v>
      </c>
    </row>
    <row r="474" spans="1:3">
      <c r="A474">
        <v>472</v>
      </c>
      <c r="B474">
        <v>2610821.879551915</v>
      </c>
      <c r="C474">
        <v>2758818.996055888</v>
      </c>
    </row>
    <row r="475" spans="1:3">
      <c r="A475">
        <v>473</v>
      </c>
      <c r="B475">
        <v>2610944.412306054</v>
      </c>
      <c r="C475">
        <v>2758784.416554454</v>
      </c>
    </row>
    <row r="476" spans="1:3">
      <c r="A476">
        <v>474</v>
      </c>
      <c r="B476">
        <v>2610798.650071329</v>
      </c>
      <c r="C476">
        <v>2758783.138266589</v>
      </c>
    </row>
    <row r="477" spans="1:3">
      <c r="A477">
        <v>475</v>
      </c>
      <c r="B477">
        <v>2610820.275120076</v>
      </c>
      <c r="C477">
        <v>2758778.819614094</v>
      </c>
    </row>
    <row r="478" spans="1:3">
      <c r="A478">
        <v>476</v>
      </c>
      <c r="B478">
        <v>2610822.269308082</v>
      </c>
      <c r="C478">
        <v>2758759.142150592</v>
      </c>
    </row>
    <row r="479" spans="1:3">
      <c r="A479">
        <v>477</v>
      </c>
      <c r="B479">
        <v>2610881.605302087</v>
      </c>
      <c r="C479">
        <v>2758725.474153679</v>
      </c>
    </row>
    <row r="480" spans="1:3">
      <c r="A480">
        <v>478</v>
      </c>
      <c r="B480">
        <v>2610713.719051931</v>
      </c>
      <c r="C480">
        <v>2758742.166604596</v>
      </c>
    </row>
    <row r="481" spans="1:3">
      <c r="A481">
        <v>479</v>
      </c>
      <c r="B481">
        <v>2610728.689162158</v>
      </c>
      <c r="C481">
        <v>2758761.615867596</v>
      </c>
    </row>
    <row r="482" spans="1:3">
      <c r="A482">
        <v>480</v>
      </c>
      <c r="B482">
        <v>2611088.96444939</v>
      </c>
      <c r="C482">
        <v>2758644.775116954</v>
      </c>
    </row>
    <row r="483" spans="1:3">
      <c r="A483">
        <v>481</v>
      </c>
      <c r="B483">
        <v>2610881.110928368</v>
      </c>
      <c r="C483">
        <v>2758730.889097619</v>
      </c>
    </row>
    <row r="484" spans="1:3">
      <c r="A484">
        <v>482</v>
      </c>
      <c r="B484">
        <v>2610572.924011994</v>
      </c>
      <c r="C484">
        <v>2758809.957252078</v>
      </c>
    </row>
    <row r="485" spans="1:3">
      <c r="A485">
        <v>483</v>
      </c>
      <c r="B485">
        <v>2610841.057145046</v>
      </c>
      <c r="C485">
        <v>2758735.591415089</v>
      </c>
    </row>
    <row r="486" spans="1:3">
      <c r="A486">
        <v>484</v>
      </c>
      <c r="B486">
        <v>2611031.945097182</v>
      </c>
      <c r="C486">
        <v>2758651.524518053</v>
      </c>
    </row>
    <row r="487" spans="1:3">
      <c r="A487">
        <v>485</v>
      </c>
      <c r="B487">
        <v>2610958.246223191</v>
      </c>
      <c r="C487">
        <v>2758702.09871732</v>
      </c>
    </row>
    <row r="488" spans="1:3">
      <c r="A488">
        <v>486</v>
      </c>
      <c r="B488">
        <v>2611311.808695396</v>
      </c>
      <c r="C488">
        <v>2758621.806277378</v>
      </c>
    </row>
    <row r="489" spans="1:3">
      <c r="A489">
        <v>487</v>
      </c>
      <c r="B489">
        <v>2611047.521994248</v>
      </c>
      <c r="C489">
        <v>2758679.011136643</v>
      </c>
    </row>
    <row r="490" spans="1:3">
      <c r="A490">
        <v>488</v>
      </c>
      <c r="B490">
        <v>2610867.074872378</v>
      </c>
      <c r="C490">
        <v>2758709.277218262</v>
      </c>
    </row>
    <row r="491" spans="1:3">
      <c r="A491">
        <v>489</v>
      </c>
      <c r="B491">
        <v>2610912.968405099</v>
      </c>
      <c r="C491">
        <v>2758716.731197327</v>
      </c>
    </row>
    <row r="492" spans="1:3">
      <c r="A492">
        <v>490</v>
      </c>
      <c r="B492">
        <v>2610623.189197713</v>
      </c>
      <c r="C492">
        <v>2758795.018971659</v>
      </c>
    </row>
    <row r="493" spans="1:3">
      <c r="A493">
        <v>491</v>
      </c>
      <c r="B493">
        <v>2610930.671552191</v>
      </c>
      <c r="C493">
        <v>2758719.952910861</v>
      </c>
    </row>
    <row r="494" spans="1:3">
      <c r="A494">
        <v>492</v>
      </c>
      <c r="B494">
        <v>2610631.46354012</v>
      </c>
      <c r="C494">
        <v>2758798.522925002</v>
      </c>
    </row>
    <row r="495" spans="1:3">
      <c r="A495">
        <v>493</v>
      </c>
      <c r="B495">
        <v>2610957.118215036</v>
      </c>
      <c r="C495">
        <v>2758709.055412413</v>
      </c>
    </row>
    <row r="496" spans="1:3">
      <c r="A496">
        <v>494</v>
      </c>
      <c r="B496">
        <v>2610660.876941599</v>
      </c>
      <c r="C496">
        <v>2758804.212764811</v>
      </c>
    </row>
    <row r="497" spans="1:3">
      <c r="A497">
        <v>495</v>
      </c>
      <c r="B497">
        <v>2610896.770248505</v>
      </c>
      <c r="C497">
        <v>2758732.951798377</v>
      </c>
    </row>
    <row r="498" spans="1:3">
      <c r="A498">
        <v>496</v>
      </c>
      <c r="B498">
        <v>2610870.694306361</v>
      </c>
      <c r="C498">
        <v>2758741.496670081</v>
      </c>
    </row>
    <row r="499" spans="1:3">
      <c r="A499">
        <v>497</v>
      </c>
      <c r="B499">
        <v>2610905.540371226</v>
      </c>
      <c r="C499">
        <v>2758733.568851267</v>
      </c>
    </row>
    <row r="500" spans="1:3">
      <c r="A500">
        <v>498</v>
      </c>
      <c r="B500">
        <v>2610840.399614039</v>
      </c>
      <c r="C500">
        <v>2758742.614462135</v>
      </c>
    </row>
    <row r="501" spans="1:3">
      <c r="A501">
        <v>499</v>
      </c>
      <c r="B501">
        <v>2610923.019695395</v>
      </c>
      <c r="C501">
        <v>2758751.335373566</v>
      </c>
    </row>
    <row r="502" spans="1:3">
      <c r="A502">
        <v>500</v>
      </c>
      <c r="B502">
        <v>2610877.91592929</v>
      </c>
      <c r="C502">
        <v>2758735.415201199</v>
      </c>
    </row>
    <row r="503" spans="1:3">
      <c r="A503">
        <v>501</v>
      </c>
      <c r="B503">
        <v>2610866.799619312</v>
      </c>
      <c r="C503">
        <v>2758747.708465767</v>
      </c>
    </row>
    <row r="504" spans="1:3">
      <c r="A504">
        <v>502</v>
      </c>
      <c r="B504">
        <v>2610923.020927942</v>
      </c>
      <c r="C504">
        <v>2758718.042583588</v>
      </c>
    </row>
    <row r="505" spans="1:3">
      <c r="A505">
        <v>503</v>
      </c>
      <c r="B505">
        <v>2611006.467331783</v>
      </c>
      <c r="C505">
        <v>2758687.47843624</v>
      </c>
    </row>
    <row r="506" spans="1:3">
      <c r="A506">
        <v>504</v>
      </c>
      <c r="B506">
        <v>2610979.199380192</v>
      </c>
      <c r="C506">
        <v>2758701.676972758</v>
      </c>
    </row>
    <row r="507" spans="1:3">
      <c r="A507">
        <v>505</v>
      </c>
      <c r="B507">
        <v>2610820.200191294</v>
      </c>
      <c r="C507">
        <v>2758732.811085684</v>
      </c>
    </row>
    <row r="508" spans="1:3">
      <c r="A508">
        <v>506</v>
      </c>
      <c r="B508">
        <v>2610813.318828988</v>
      </c>
      <c r="C508">
        <v>2758729.081626746</v>
      </c>
    </row>
    <row r="509" spans="1:3">
      <c r="A509">
        <v>507</v>
      </c>
      <c r="B509">
        <v>2610966.479442071</v>
      </c>
      <c r="C509">
        <v>2758694.88493355</v>
      </c>
    </row>
    <row r="510" spans="1:3">
      <c r="A510">
        <v>508</v>
      </c>
      <c r="B510">
        <v>2610734.725095336</v>
      </c>
      <c r="C510">
        <v>2758749.15211026</v>
      </c>
    </row>
    <row r="511" spans="1:3">
      <c r="A511">
        <v>509</v>
      </c>
      <c r="B511">
        <v>2610572.670595248</v>
      </c>
      <c r="C511">
        <v>2758793.428586192</v>
      </c>
    </row>
    <row r="512" spans="1:3">
      <c r="A512">
        <v>510</v>
      </c>
      <c r="B512">
        <v>2610512.393826219</v>
      </c>
      <c r="C512">
        <v>2758810.417265428</v>
      </c>
    </row>
    <row r="513" spans="1:3">
      <c r="A513">
        <v>511</v>
      </c>
      <c r="B513">
        <v>2610400.696078544</v>
      </c>
      <c r="C513">
        <v>2758847.088973596</v>
      </c>
    </row>
    <row r="514" spans="1:3">
      <c r="A514">
        <v>512</v>
      </c>
      <c r="B514">
        <v>2610410.81464593</v>
      </c>
      <c r="C514">
        <v>2758848.547185325</v>
      </c>
    </row>
    <row r="515" spans="1:3">
      <c r="A515">
        <v>513</v>
      </c>
      <c r="B515">
        <v>2610251.600286257</v>
      </c>
      <c r="C515">
        <v>2758877.053244234</v>
      </c>
    </row>
    <row r="516" spans="1:3">
      <c r="A516">
        <v>514</v>
      </c>
      <c r="B516">
        <v>2610445.28352936</v>
      </c>
      <c r="C516">
        <v>2758830.104635315</v>
      </c>
    </row>
    <row r="517" spans="1:3">
      <c r="A517">
        <v>515</v>
      </c>
      <c r="B517">
        <v>2610450.337547952</v>
      </c>
      <c r="C517">
        <v>2758831.342826098</v>
      </c>
    </row>
    <row r="518" spans="1:3">
      <c r="A518">
        <v>516</v>
      </c>
      <c r="B518">
        <v>2610404.066727943</v>
      </c>
      <c r="C518">
        <v>2758842.844365038</v>
      </c>
    </row>
    <row r="519" spans="1:3">
      <c r="A519">
        <v>517</v>
      </c>
      <c r="B519">
        <v>2610317.250634463</v>
      </c>
      <c r="C519">
        <v>2758868.065689007</v>
      </c>
    </row>
    <row r="520" spans="1:3">
      <c r="A520">
        <v>518</v>
      </c>
      <c r="B520">
        <v>2610314.313364881</v>
      </c>
      <c r="C520">
        <v>2758867.1725202</v>
      </c>
    </row>
    <row r="521" spans="1:3">
      <c r="A521">
        <v>519</v>
      </c>
      <c r="B521">
        <v>2610311.401837233</v>
      </c>
      <c r="C521">
        <v>2758869.482132258</v>
      </c>
    </row>
    <row r="522" spans="1:3">
      <c r="A522">
        <v>520</v>
      </c>
      <c r="B522">
        <v>2610329.515455962</v>
      </c>
      <c r="C522">
        <v>2758876.428621529</v>
      </c>
    </row>
    <row r="523" spans="1:3">
      <c r="A523">
        <v>521</v>
      </c>
      <c r="B523">
        <v>2610223.52664351</v>
      </c>
      <c r="C523">
        <v>2758893.829155171</v>
      </c>
    </row>
    <row r="524" spans="1:3">
      <c r="A524">
        <v>522</v>
      </c>
      <c r="B524">
        <v>2610310.087839604</v>
      </c>
      <c r="C524">
        <v>2758866.967266313</v>
      </c>
    </row>
    <row r="525" spans="1:3">
      <c r="A525">
        <v>523</v>
      </c>
      <c r="B525">
        <v>2610133.944553095</v>
      </c>
      <c r="C525">
        <v>2758902.295517632</v>
      </c>
    </row>
    <row r="526" spans="1:3">
      <c r="A526">
        <v>524</v>
      </c>
      <c r="B526">
        <v>2610109.950258853</v>
      </c>
      <c r="C526">
        <v>2758911.801858001</v>
      </c>
    </row>
    <row r="527" spans="1:3">
      <c r="A527">
        <v>525</v>
      </c>
      <c r="B527">
        <v>2610167.088140037</v>
      </c>
      <c r="C527">
        <v>2758886.672881559</v>
      </c>
    </row>
    <row r="528" spans="1:3">
      <c r="A528">
        <v>526</v>
      </c>
      <c r="B528">
        <v>2610063.61595869</v>
      </c>
      <c r="C528">
        <v>2758928.667214553</v>
      </c>
    </row>
    <row r="529" spans="1:3">
      <c r="A529">
        <v>527</v>
      </c>
      <c r="B529">
        <v>2609998.005626889</v>
      </c>
      <c r="C529">
        <v>2758952.291734022</v>
      </c>
    </row>
    <row r="530" spans="1:3">
      <c r="A530">
        <v>528</v>
      </c>
      <c r="B530">
        <v>2610105.483799601</v>
      </c>
      <c r="C530">
        <v>2758910.829805838</v>
      </c>
    </row>
    <row r="531" spans="1:3">
      <c r="A531">
        <v>529</v>
      </c>
      <c r="B531">
        <v>2610278.259114241</v>
      </c>
      <c r="C531">
        <v>2758877.282561579</v>
      </c>
    </row>
    <row r="532" spans="1:3">
      <c r="A532">
        <v>530</v>
      </c>
      <c r="B532">
        <v>2610092.971210015</v>
      </c>
      <c r="C532">
        <v>2758917.181689735</v>
      </c>
    </row>
    <row r="533" spans="1:3">
      <c r="A533">
        <v>531</v>
      </c>
      <c r="B533">
        <v>2610161.754538083</v>
      </c>
      <c r="C533">
        <v>2758897.959170763</v>
      </c>
    </row>
    <row r="534" spans="1:3">
      <c r="A534">
        <v>532</v>
      </c>
      <c r="B534">
        <v>2610185.551244905</v>
      </c>
      <c r="C534">
        <v>2758888.395739514</v>
      </c>
    </row>
    <row r="535" spans="1:3">
      <c r="A535">
        <v>533</v>
      </c>
      <c r="B535">
        <v>2610254.930057964</v>
      </c>
      <c r="C535">
        <v>2758863.721691303</v>
      </c>
    </row>
    <row r="536" spans="1:3">
      <c r="A536">
        <v>534</v>
      </c>
      <c r="B536">
        <v>2610213.400241944</v>
      </c>
      <c r="C536">
        <v>2758885.168804256</v>
      </c>
    </row>
    <row r="537" spans="1:3">
      <c r="A537">
        <v>535</v>
      </c>
      <c r="B537">
        <v>2610105.983343306</v>
      </c>
      <c r="C537">
        <v>2758899.609961462</v>
      </c>
    </row>
    <row r="538" spans="1:3">
      <c r="A538">
        <v>536</v>
      </c>
      <c r="B538">
        <v>2610054.138049085</v>
      </c>
      <c r="C538">
        <v>2758916.525410749</v>
      </c>
    </row>
    <row r="539" spans="1:3">
      <c r="A539">
        <v>537</v>
      </c>
      <c r="B539">
        <v>2610153.963244996</v>
      </c>
      <c r="C539">
        <v>2758866.382390919</v>
      </c>
    </row>
    <row r="540" spans="1:3">
      <c r="A540">
        <v>538</v>
      </c>
      <c r="B540">
        <v>2610111.499604718</v>
      </c>
      <c r="C540">
        <v>2758895.854613572</v>
      </c>
    </row>
    <row r="541" spans="1:3">
      <c r="A541">
        <v>539</v>
      </c>
      <c r="B541">
        <v>2610082.919275212</v>
      </c>
      <c r="C541">
        <v>2758908.778038909</v>
      </c>
    </row>
    <row r="542" spans="1:3">
      <c r="A542">
        <v>540</v>
      </c>
      <c r="B542">
        <v>2610135.758675492</v>
      </c>
      <c r="C542">
        <v>2758887.882631144</v>
      </c>
    </row>
    <row r="543" spans="1:3">
      <c r="A543">
        <v>541</v>
      </c>
      <c r="B543">
        <v>2610218.344997505</v>
      </c>
      <c r="C543">
        <v>2758878.168191169</v>
      </c>
    </row>
    <row r="544" spans="1:3">
      <c r="A544">
        <v>542</v>
      </c>
      <c r="B544">
        <v>2610095.592313801</v>
      </c>
      <c r="C544">
        <v>2758899.032588522</v>
      </c>
    </row>
    <row r="545" spans="1:3">
      <c r="A545">
        <v>543</v>
      </c>
      <c r="B545">
        <v>2610050.646329921</v>
      </c>
      <c r="C545">
        <v>2758908.351064829</v>
      </c>
    </row>
    <row r="546" spans="1:3">
      <c r="A546">
        <v>544</v>
      </c>
      <c r="B546">
        <v>2610081.384618992</v>
      </c>
      <c r="C546">
        <v>2758890.054483644</v>
      </c>
    </row>
    <row r="547" spans="1:3">
      <c r="A547">
        <v>545</v>
      </c>
      <c r="B547">
        <v>2610091.197191394</v>
      </c>
      <c r="C547">
        <v>2758897.656100653</v>
      </c>
    </row>
    <row r="548" spans="1:3">
      <c r="A548">
        <v>546</v>
      </c>
      <c r="B548">
        <v>2610094.759020036</v>
      </c>
      <c r="C548">
        <v>2758897.787951618</v>
      </c>
    </row>
    <row r="549" spans="1:3">
      <c r="A549">
        <v>547</v>
      </c>
      <c r="B549">
        <v>2610110.852699334</v>
      </c>
      <c r="C549">
        <v>2758903.608076127</v>
      </c>
    </row>
    <row r="550" spans="1:3">
      <c r="A550">
        <v>548</v>
      </c>
      <c r="B550">
        <v>2610074.311745015</v>
      </c>
      <c r="C550">
        <v>2758905.192065749</v>
      </c>
    </row>
    <row r="551" spans="1:3">
      <c r="A551">
        <v>549</v>
      </c>
      <c r="B551">
        <v>2610127.901030339</v>
      </c>
      <c r="C551">
        <v>2758884.95966182</v>
      </c>
    </row>
    <row r="552" spans="1:3">
      <c r="A552">
        <v>550</v>
      </c>
      <c r="B552">
        <v>2610127.315427523</v>
      </c>
      <c r="C552">
        <v>2758885.506623964</v>
      </c>
    </row>
    <row r="553" spans="1:3">
      <c r="A553">
        <v>551</v>
      </c>
      <c r="B553">
        <v>2610060.217236025</v>
      </c>
      <c r="C553">
        <v>2758905.383300666</v>
      </c>
    </row>
    <row r="554" spans="1:3">
      <c r="A554">
        <v>552</v>
      </c>
      <c r="B554">
        <v>2610114.61317943</v>
      </c>
      <c r="C554">
        <v>2758894.673450337</v>
      </c>
    </row>
    <row r="555" spans="1:3">
      <c r="A555">
        <v>553</v>
      </c>
      <c r="B555">
        <v>2610093.8194647</v>
      </c>
      <c r="C555">
        <v>2758898.647421323</v>
      </c>
    </row>
    <row r="556" spans="1:3">
      <c r="A556">
        <v>554</v>
      </c>
      <c r="B556">
        <v>2610077.25859535</v>
      </c>
      <c r="C556">
        <v>2758904.286112547</v>
      </c>
    </row>
    <row r="557" spans="1:3">
      <c r="A557">
        <v>555</v>
      </c>
      <c r="B557">
        <v>2610193.734357757</v>
      </c>
      <c r="C557">
        <v>2758873.50134886</v>
      </c>
    </row>
    <row r="558" spans="1:3">
      <c r="A558">
        <v>556</v>
      </c>
      <c r="B558">
        <v>2610107.358775359</v>
      </c>
      <c r="C558">
        <v>2758898.373582623</v>
      </c>
    </row>
    <row r="559" spans="1:3">
      <c r="A559">
        <v>557</v>
      </c>
      <c r="B559">
        <v>2610063.141831221</v>
      </c>
      <c r="C559">
        <v>2758912.808782789</v>
      </c>
    </row>
    <row r="560" spans="1:3">
      <c r="A560">
        <v>558</v>
      </c>
      <c r="B560">
        <v>2610099.025500556</v>
      </c>
      <c r="C560">
        <v>2758902.052667096</v>
      </c>
    </row>
    <row r="561" spans="1:3">
      <c r="A561">
        <v>559</v>
      </c>
      <c r="B561">
        <v>2610041.933180475</v>
      </c>
      <c r="C561">
        <v>2758915.122650384</v>
      </c>
    </row>
    <row r="562" spans="1:3">
      <c r="A562">
        <v>560</v>
      </c>
      <c r="B562">
        <v>2610087.802966348</v>
      </c>
      <c r="C562">
        <v>2758908.980025885</v>
      </c>
    </row>
    <row r="563" spans="1:3">
      <c r="A563">
        <v>561</v>
      </c>
      <c r="B563">
        <v>2610118.548618572</v>
      </c>
      <c r="C563">
        <v>2758892.560566674</v>
      </c>
    </row>
    <row r="564" spans="1:3">
      <c r="A564">
        <v>562</v>
      </c>
      <c r="B564">
        <v>2610134.056754174</v>
      </c>
      <c r="C564">
        <v>2758892.676185003</v>
      </c>
    </row>
    <row r="565" spans="1:3">
      <c r="A565">
        <v>563</v>
      </c>
      <c r="B565">
        <v>2610153.927815498</v>
      </c>
      <c r="C565">
        <v>2758882.066157641</v>
      </c>
    </row>
    <row r="566" spans="1:3">
      <c r="A566">
        <v>564</v>
      </c>
      <c r="B566">
        <v>2610166.295693844</v>
      </c>
      <c r="C566">
        <v>2758876.650595783</v>
      </c>
    </row>
    <row r="567" spans="1:3">
      <c r="A567">
        <v>565</v>
      </c>
      <c r="B567">
        <v>2610134.001796613</v>
      </c>
      <c r="C567">
        <v>2758887.152535235</v>
      </c>
    </row>
    <row r="568" spans="1:3">
      <c r="A568">
        <v>566</v>
      </c>
      <c r="B568">
        <v>2610144.495198084</v>
      </c>
      <c r="C568">
        <v>2758882.914228618</v>
      </c>
    </row>
    <row r="569" spans="1:3">
      <c r="A569">
        <v>567</v>
      </c>
      <c r="B569">
        <v>2610187.031058476</v>
      </c>
      <c r="C569">
        <v>2758871.47889637</v>
      </c>
    </row>
    <row r="570" spans="1:3">
      <c r="A570">
        <v>568</v>
      </c>
      <c r="B570">
        <v>2610169.205615641</v>
      </c>
      <c r="C570">
        <v>2758877.633268321</v>
      </c>
    </row>
    <row r="571" spans="1:3">
      <c r="A571">
        <v>569</v>
      </c>
      <c r="B571">
        <v>2610190.822601166</v>
      </c>
      <c r="C571">
        <v>2758879.638914326</v>
      </c>
    </row>
    <row r="572" spans="1:3">
      <c r="A572">
        <v>570</v>
      </c>
      <c r="B572">
        <v>2610180.788698878</v>
      </c>
      <c r="C572">
        <v>2758870.649136636</v>
      </c>
    </row>
    <row r="573" spans="1:3">
      <c r="A573">
        <v>571</v>
      </c>
      <c r="B573">
        <v>2610207.497872565</v>
      </c>
      <c r="C573">
        <v>2758864.853394294</v>
      </c>
    </row>
    <row r="574" spans="1:3">
      <c r="A574">
        <v>572</v>
      </c>
      <c r="B574">
        <v>2610142.909545086</v>
      </c>
      <c r="C574">
        <v>2758884.742315895</v>
      </c>
    </row>
    <row r="575" spans="1:3">
      <c r="A575">
        <v>573</v>
      </c>
      <c r="B575">
        <v>2610210.973102553</v>
      </c>
      <c r="C575">
        <v>2758859.955539877</v>
      </c>
    </row>
    <row r="576" spans="1:3">
      <c r="A576">
        <v>574</v>
      </c>
      <c r="B576">
        <v>2610171.976221821</v>
      </c>
      <c r="C576">
        <v>2758872.158860162</v>
      </c>
    </row>
    <row r="577" spans="1:3">
      <c r="A577">
        <v>575</v>
      </c>
      <c r="B577">
        <v>2610295.09444274</v>
      </c>
      <c r="C577">
        <v>2758839.0523973</v>
      </c>
    </row>
    <row r="578" spans="1:3">
      <c r="A578">
        <v>576</v>
      </c>
      <c r="B578">
        <v>2610184.988823996</v>
      </c>
      <c r="C578">
        <v>2758869.474895478</v>
      </c>
    </row>
    <row r="579" spans="1:3">
      <c r="A579">
        <v>577</v>
      </c>
      <c r="B579">
        <v>2610169.07806307</v>
      </c>
      <c r="C579">
        <v>2758868.718848111</v>
      </c>
    </row>
    <row r="580" spans="1:3">
      <c r="A580">
        <v>578</v>
      </c>
      <c r="B580">
        <v>2610165.867496952</v>
      </c>
      <c r="C580">
        <v>2758874.622078858</v>
      </c>
    </row>
    <row r="581" spans="1:3">
      <c r="A581">
        <v>579</v>
      </c>
      <c r="B581">
        <v>2610157.282041073</v>
      </c>
      <c r="C581">
        <v>2758882.738575774</v>
      </c>
    </row>
    <row r="582" spans="1:3">
      <c r="A582">
        <v>580</v>
      </c>
      <c r="B582">
        <v>2610136.768202464</v>
      </c>
      <c r="C582">
        <v>2758879.794044083</v>
      </c>
    </row>
    <row r="583" spans="1:3">
      <c r="A583">
        <v>581</v>
      </c>
      <c r="B583">
        <v>2610134.589574135</v>
      </c>
      <c r="C583">
        <v>2758876.865125433</v>
      </c>
    </row>
    <row r="584" spans="1:3">
      <c r="A584">
        <v>582</v>
      </c>
      <c r="B584">
        <v>2610179.131267712</v>
      </c>
      <c r="C584">
        <v>2758872.790737703</v>
      </c>
    </row>
    <row r="585" spans="1:3">
      <c r="A585">
        <v>583</v>
      </c>
      <c r="B585">
        <v>2610160.632449436</v>
      </c>
      <c r="C585">
        <v>2758876.5098192</v>
      </c>
    </row>
    <row r="586" spans="1:3">
      <c r="A586">
        <v>584</v>
      </c>
      <c r="B586">
        <v>2610169.266613557</v>
      </c>
      <c r="C586">
        <v>2758870.058057336</v>
      </c>
    </row>
    <row r="587" spans="1:3">
      <c r="A587">
        <v>585</v>
      </c>
      <c r="B587">
        <v>2610152.199188616</v>
      </c>
      <c r="C587">
        <v>2758876.843635876</v>
      </c>
    </row>
    <row r="588" spans="1:3">
      <c r="A588">
        <v>586</v>
      </c>
      <c r="B588">
        <v>2610155.955472974</v>
      </c>
      <c r="C588">
        <v>2758882.006905421</v>
      </c>
    </row>
    <row r="589" spans="1:3">
      <c r="A589">
        <v>587</v>
      </c>
      <c r="B589">
        <v>2610148.281097325</v>
      </c>
      <c r="C589">
        <v>2758884.271108815</v>
      </c>
    </row>
    <row r="590" spans="1:3">
      <c r="A590">
        <v>588</v>
      </c>
      <c r="B590">
        <v>2610133.113463839</v>
      </c>
      <c r="C590">
        <v>2758889.100058629</v>
      </c>
    </row>
    <row r="591" spans="1:3">
      <c r="A591">
        <v>589</v>
      </c>
      <c r="B591">
        <v>2610136.413210013</v>
      </c>
      <c r="C591">
        <v>2758890.203519238</v>
      </c>
    </row>
    <row r="592" spans="1:3">
      <c r="A592">
        <v>590</v>
      </c>
      <c r="B592">
        <v>2610122.037245473</v>
      </c>
      <c r="C592">
        <v>2758892.22312318</v>
      </c>
    </row>
    <row r="593" spans="1:3">
      <c r="A593">
        <v>591</v>
      </c>
      <c r="B593">
        <v>2610146.221222796</v>
      </c>
      <c r="C593">
        <v>2758888.436142213</v>
      </c>
    </row>
    <row r="594" spans="1:3">
      <c r="A594">
        <v>592</v>
      </c>
      <c r="B594">
        <v>2610125.504136724</v>
      </c>
      <c r="C594">
        <v>2758891.835307335</v>
      </c>
    </row>
    <row r="595" spans="1:3">
      <c r="A595">
        <v>593</v>
      </c>
      <c r="B595">
        <v>2610136.351171591</v>
      </c>
      <c r="C595">
        <v>2758889.583516989</v>
      </c>
    </row>
    <row r="596" spans="1:3">
      <c r="A596">
        <v>594</v>
      </c>
      <c r="B596">
        <v>2610163.541847996</v>
      </c>
      <c r="C596">
        <v>2758883.904322003</v>
      </c>
    </row>
    <row r="597" spans="1:3">
      <c r="A597">
        <v>595</v>
      </c>
      <c r="B597">
        <v>2610184.604707879</v>
      </c>
      <c r="C597">
        <v>2758876.957841986</v>
      </c>
    </row>
    <row r="598" spans="1:3">
      <c r="A598">
        <v>596</v>
      </c>
      <c r="B598">
        <v>2610202.517224535</v>
      </c>
      <c r="C598">
        <v>2758876.98794095</v>
      </c>
    </row>
    <row r="599" spans="1:3">
      <c r="A599">
        <v>597</v>
      </c>
      <c r="B599">
        <v>2610222.478365981</v>
      </c>
      <c r="C599">
        <v>2758874.439304523</v>
      </c>
    </row>
    <row r="600" spans="1:3">
      <c r="A600">
        <v>598</v>
      </c>
      <c r="B600">
        <v>2610204.161071285</v>
      </c>
      <c r="C600">
        <v>2758875.492493118</v>
      </c>
    </row>
    <row r="601" spans="1:3">
      <c r="A601">
        <v>599</v>
      </c>
      <c r="B601">
        <v>2610184.703414573</v>
      </c>
      <c r="C601">
        <v>2758885.295778777</v>
      </c>
    </row>
    <row r="602" spans="1:3">
      <c r="A602">
        <v>600</v>
      </c>
      <c r="B602">
        <v>2610218.23840244</v>
      </c>
      <c r="C602">
        <v>2758870.799210534</v>
      </c>
    </row>
    <row r="603" spans="1:3">
      <c r="A603">
        <v>601</v>
      </c>
      <c r="B603">
        <v>2610188.247726945</v>
      </c>
      <c r="C603">
        <v>2758885.08095005</v>
      </c>
    </row>
    <row r="604" spans="1:3">
      <c r="A604">
        <v>602</v>
      </c>
      <c r="B604">
        <v>2610191.408524683</v>
      </c>
      <c r="C604">
        <v>2758878.550972243</v>
      </c>
    </row>
    <row r="605" spans="1:3">
      <c r="A605">
        <v>603</v>
      </c>
      <c r="B605">
        <v>2610168.314198738</v>
      </c>
      <c r="C605">
        <v>2758886.399741722</v>
      </c>
    </row>
    <row r="606" spans="1:3">
      <c r="A606">
        <v>604</v>
      </c>
      <c r="B606">
        <v>2610197.359252321</v>
      </c>
      <c r="C606">
        <v>2758878.39060792</v>
      </c>
    </row>
    <row r="607" spans="1:3">
      <c r="A607">
        <v>605</v>
      </c>
      <c r="B607">
        <v>2610193.438746541</v>
      </c>
      <c r="C607">
        <v>2758880.231238559</v>
      </c>
    </row>
    <row r="608" spans="1:3">
      <c r="A608">
        <v>606</v>
      </c>
      <c r="B608">
        <v>2610201.470648609</v>
      </c>
      <c r="C608">
        <v>2758877.245026426</v>
      </c>
    </row>
    <row r="609" spans="1:3">
      <c r="A609">
        <v>607</v>
      </c>
      <c r="B609">
        <v>2610196.410887585</v>
      </c>
      <c r="C609">
        <v>2758875.177184361</v>
      </c>
    </row>
    <row r="610" spans="1:3">
      <c r="A610">
        <v>608</v>
      </c>
      <c r="B610">
        <v>2610181.03122638</v>
      </c>
      <c r="C610">
        <v>2758883.125881814</v>
      </c>
    </row>
    <row r="611" spans="1:3">
      <c r="A611">
        <v>609</v>
      </c>
      <c r="B611">
        <v>2610216.244301468</v>
      </c>
      <c r="C611">
        <v>2758876.500045659</v>
      </c>
    </row>
    <row r="612" spans="1:3">
      <c r="A612">
        <v>610</v>
      </c>
      <c r="B612">
        <v>2610209.88768867</v>
      </c>
      <c r="C612">
        <v>2758876.164940664</v>
      </c>
    </row>
    <row r="613" spans="1:3">
      <c r="A613">
        <v>611</v>
      </c>
      <c r="B613">
        <v>2610248.627599317</v>
      </c>
      <c r="C613">
        <v>2758861.917111759</v>
      </c>
    </row>
    <row r="614" spans="1:3">
      <c r="A614">
        <v>612</v>
      </c>
      <c r="B614">
        <v>2610198.358924054</v>
      </c>
      <c r="C614">
        <v>2758878.325571841</v>
      </c>
    </row>
    <row r="615" spans="1:3">
      <c r="A615">
        <v>613</v>
      </c>
      <c r="B615">
        <v>2610232.64134908</v>
      </c>
      <c r="C615">
        <v>2758869.675267158</v>
      </c>
    </row>
    <row r="616" spans="1:3">
      <c r="A616">
        <v>614</v>
      </c>
      <c r="B616">
        <v>2610207.148250501</v>
      </c>
      <c r="C616">
        <v>2758876.399550393</v>
      </c>
    </row>
    <row r="617" spans="1:3">
      <c r="A617">
        <v>615</v>
      </c>
      <c r="B617">
        <v>2610225.744848771</v>
      </c>
      <c r="C617">
        <v>2758873.104866874</v>
      </c>
    </row>
    <row r="618" spans="1:3">
      <c r="A618">
        <v>616</v>
      </c>
      <c r="B618">
        <v>2610204.609541073</v>
      </c>
      <c r="C618">
        <v>2758876.214842458</v>
      </c>
    </row>
    <row r="619" spans="1:3">
      <c r="A619">
        <v>617</v>
      </c>
      <c r="B619">
        <v>2610192.381900395</v>
      </c>
      <c r="C619">
        <v>2758878.185340892</v>
      </c>
    </row>
    <row r="620" spans="1:3">
      <c r="A620">
        <v>618</v>
      </c>
      <c r="B620">
        <v>2610183.010478182</v>
      </c>
      <c r="C620">
        <v>2758882.647605901</v>
      </c>
    </row>
    <row r="621" spans="1:3">
      <c r="A621">
        <v>619</v>
      </c>
      <c r="B621">
        <v>2610203.299750349</v>
      </c>
      <c r="C621">
        <v>2758877.78312724</v>
      </c>
    </row>
    <row r="622" spans="1:3">
      <c r="A622">
        <v>620</v>
      </c>
      <c r="B622">
        <v>2610210.998268448</v>
      </c>
      <c r="C622">
        <v>2758876.405065896</v>
      </c>
    </row>
    <row r="623" spans="1:3">
      <c r="A623">
        <v>621</v>
      </c>
      <c r="B623">
        <v>2610211.925943837</v>
      </c>
      <c r="C623">
        <v>2758876.439007173</v>
      </c>
    </row>
    <row r="624" spans="1:3">
      <c r="A624">
        <v>622</v>
      </c>
      <c r="B624">
        <v>2610189.356863115</v>
      </c>
      <c r="C624">
        <v>2758881.476688334</v>
      </c>
    </row>
    <row r="625" spans="1:3">
      <c r="A625">
        <v>623</v>
      </c>
      <c r="B625">
        <v>2610192.048943316</v>
      </c>
      <c r="C625">
        <v>2758879.321100593</v>
      </c>
    </row>
    <row r="626" spans="1:3">
      <c r="A626">
        <v>624</v>
      </c>
      <c r="B626">
        <v>2610194.183976131</v>
      </c>
      <c r="C626">
        <v>2758879.155915072</v>
      </c>
    </row>
    <row r="627" spans="1:3">
      <c r="A627">
        <v>625</v>
      </c>
      <c r="B627">
        <v>2610195.115005341</v>
      </c>
      <c r="C627">
        <v>2758879.749733367</v>
      </c>
    </row>
    <row r="628" spans="1:3">
      <c r="A628">
        <v>626</v>
      </c>
      <c r="B628">
        <v>2610199.677704886</v>
      </c>
      <c r="C628">
        <v>2758878.449834059</v>
      </c>
    </row>
    <row r="629" spans="1:3">
      <c r="A629">
        <v>627</v>
      </c>
      <c r="B629">
        <v>2610189.488964203</v>
      </c>
      <c r="C629">
        <v>2758880.869483101</v>
      </c>
    </row>
    <row r="630" spans="1:3">
      <c r="A630">
        <v>628</v>
      </c>
      <c r="B630">
        <v>2610170.490829394</v>
      </c>
      <c r="C630">
        <v>2758887.048231127</v>
      </c>
    </row>
    <row r="631" spans="1:3">
      <c r="A631">
        <v>629</v>
      </c>
      <c r="B631">
        <v>2610192.655777193</v>
      </c>
      <c r="C631">
        <v>2758879.747272335</v>
      </c>
    </row>
    <row r="632" spans="1:3">
      <c r="A632">
        <v>630</v>
      </c>
      <c r="B632">
        <v>2610198.7504191</v>
      </c>
      <c r="C632">
        <v>2758879.005559662</v>
      </c>
    </row>
    <row r="633" spans="1:3">
      <c r="A633">
        <v>631</v>
      </c>
      <c r="B633">
        <v>2610197.984950239</v>
      </c>
      <c r="C633">
        <v>2758878.501550266</v>
      </c>
    </row>
    <row r="634" spans="1:3">
      <c r="A634">
        <v>632</v>
      </c>
      <c r="B634">
        <v>2610188.452814892</v>
      </c>
      <c r="C634">
        <v>2758880.618398018</v>
      </c>
    </row>
    <row r="635" spans="1:3">
      <c r="A635">
        <v>633</v>
      </c>
      <c r="B635">
        <v>2610209.441187884</v>
      </c>
      <c r="C635">
        <v>2758873.897319826</v>
      </c>
    </row>
    <row r="636" spans="1:3">
      <c r="A636">
        <v>634</v>
      </c>
      <c r="B636">
        <v>2610206.157356452</v>
      </c>
      <c r="C636">
        <v>2758874.906994522</v>
      </c>
    </row>
    <row r="637" spans="1:3">
      <c r="A637">
        <v>635</v>
      </c>
      <c r="B637">
        <v>2610226.647030174</v>
      </c>
      <c r="C637">
        <v>2758870.681345795</v>
      </c>
    </row>
    <row r="638" spans="1:3">
      <c r="A638">
        <v>636</v>
      </c>
      <c r="B638">
        <v>2610229.701700912</v>
      </c>
      <c r="C638">
        <v>2758869.997466708</v>
      </c>
    </row>
    <row r="639" spans="1:3">
      <c r="A639">
        <v>637</v>
      </c>
      <c r="B639">
        <v>2610224.428942984</v>
      </c>
      <c r="C639">
        <v>2758872.566893368</v>
      </c>
    </row>
    <row r="640" spans="1:3">
      <c r="A640">
        <v>638</v>
      </c>
      <c r="B640">
        <v>2610235.598123744</v>
      </c>
      <c r="C640">
        <v>2758868.514678593</v>
      </c>
    </row>
    <row r="641" spans="1:3">
      <c r="A641">
        <v>639</v>
      </c>
      <c r="B641">
        <v>2610217.054084267</v>
      </c>
      <c r="C641">
        <v>2758875.090205232</v>
      </c>
    </row>
    <row r="642" spans="1:3">
      <c r="A642">
        <v>640</v>
      </c>
      <c r="B642">
        <v>2610231.059310252</v>
      </c>
      <c r="C642">
        <v>2758869.528768454</v>
      </c>
    </row>
    <row r="643" spans="1:3">
      <c r="A643">
        <v>641</v>
      </c>
      <c r="B643">
        <v>2610225.616351924</v>
      </c>
      <c r="C643">
        <v>2758873.417402966</v>
      </c>
    </row>
    <row r="644" spans="1:3">
      <c r="A644">
        <v>642</v>
      </c>
      <c r="B644">
        <v>2610231.603953228</v>
      </c>
      <c r="C644">
        <v>2758870.187504204</v>
      </c>
    </row>
    <row r="645" spans="1:3">
      <c r="A645">
        <v>643</v>
      </c>
      <c r="B645">
        <v>2610227.624568167</v>
      </c>
      <c r="C645">
        <v>2758870.028311996</v>
      </c>
    </row>
    <row r="646" spans="1:3">
      <c r="A646">
        <v>644</v>
      </c>
      <c r="B646">
        <v>2610225.190335904</v>
      </c>
      <c r="C646">
        <v>2758870.443424911</v>
      </c>
    </row>
    <row r="647" spans="1:3">
      <c r="A647">
        <v>645</v>
      </c>
      <c r="B647">
        <v>2610237.551423704</v>
      </c>
      <c r="C647">
        <v>2758866.742887771</v>
      </c>
    </row>
    <row r="648" spans="1:3">
      <c r="A648">
        <v>646</v>
      </c>
      <c r="B648">
        <v>2610228.886200151</v>
      </c>
      <c r="C648">
        <v>2758869.863193549</v>
      </c>
    </row>
    <row r="649" spans="1:3">
      <c r="A649">
        <v>647</v>
      </c>
      <c r="B649">
        <v>2610232.307370954</v>
      </c>
      <c r="C649">
        <v>2758866.015072301</v>
      </c>
    </row>
    <row r="650" spans="1:3">
      <c r="A650">
        <v>648</v>
      </c>
      <c r="B650">
        <v>2610237.81518456</v>
      </c>
      <c r="C650">
        <v>2758867.021527413</v>
      </c>
    </row>
    <row r="651" spans="1:3">
      <c r="A651">
        <v>649</v>
      </c>
      <c r="B651">
        <v>2610232.810010376</v>
      </c>
      <c r="C651">
        <v>2758868.718217442</v>
      </c>
    </row>
    <row r="652" spans="1:3">
      <c r="A652">
        <v>650</v>
      </c>
      <c r="B652">
        <v>2610216.575029038</v>
      </c>
      <c r="C652">
        <v>2758872.38516605</v>
      </c>
    </row>
    <row r="653" spans="1:3">
      <c r="A653">
        <v>651</v>
      </c>
      <c r="B653">
        <v>2610232.619792441</v>
      </c>
      <c r="C653">
        <v>2758867.946738721</v>
      </c>
    </row>
    <row r="654" spans="1:3">
      <c r="A654">
        <v>652</v>
      </c>
      <c r="B654">
        <v>2610225.915449597</v>
      </c>
      <c r="C654">
        <v>2758871.456317613</v>
      </c>
    </row>
    <row r="655" spans="1:3">
      <c r="A655">
        <v>653</v>
      </c>
      <c r="B655">
        <v>2610219.432737596</v>
      </c>
      <c r="C655">
        <v>2758872.342315433</v>
      </c>
    </row>
    <row r="656" spans="1:3">
      <c r="A656">
        <v>654</v>
      </c>
      <c r="B656">
        <v>2610226.928656022</v>
      </c>
      <c r="C656">
        <v>2758869.509941991</v>
      </c>
    </row>
    <row r="657" spans="1:3">
      <c r="A657">
        <v>655</v>
      </c>
      <c r="B657">
        <v>2610239.019133819</v>
      </c>
      <c r="C657">
        <v>2758867.892098347</v>
      </c>
    </row>
    <row r="658" spans="1:3">
      <c r="A658">
        <v>656</v>
      </c>
      <c r="B658">
        <v>2610215.845765653</v>
      </c>
      <c r="C658">
        <v>2758873.539624116</v>
      </c>
    </row>
    <row r="659" spans="1:3">
      <c r="A659">
        <v>657</v>
      </c>
      <c r="B659">
        <v>2610224.846764346</v>
      </c>
      <c r="C659">
        <v>2758874.036878021</v>
      </c>
    </row>
    <row r="660" spans="1:3">
      <c r="A660">
        <v>658</v>
      </c>
      <c r="B660">
        <v>2610213.783644233</v>
      </c>
      <c r="C660">
        <v>2758874.412398163</v>
      </c>
    </row>
    <row r="661" spans="1:3">
      <c r="A661">
        <v>659</v>
      </c>
      <c r="B661">
        <v>2610212.587423302</v>
      </c>
      <c r="C661">
        <v>2758876.07295164</v>
      </c>
    </row>
    <row r="662" spans="1:3">
      <c r="A662">
        <v>660</v>
      </c>
      <c r="B662">
        <v>2610204.017945045</v>
      </c>
      <c r="C662">
        <v>2758876.364439867</v>
      </c>
    </row>
    <row r="663" spans="1:3">
      <c r="A663">
        <v>661</v>
      </c>
      <c r="B663">
        <v>2610218.55035823</v>
      </c>
      <c r="C663">
        <v>2758872.554822536</v>
      </c>
    </row>
    <row r="664" spans="1:3">
      <c r="A664">
        <v>662</v>
      </c>
      <c r="B664">
        <v>2610209.732530015</v>
      </c>
      <c r="C664">
        <v>2758875.919020355</v>
      </c>
    </row>
    <row r="665" spans="1:3">
      <c r="A665">
        <v>663</v>
      </c>
      <c r="B665">
        <v>2610211.148580321</v>
      </c>
      <c r="C665">
        <v>2758874.954660718</v>
      </c>
    </row>
    <row r="666" spans="1:3">
      <c r="A666">
        <v>664</v>
      </c>
      <c r="B666">
        <v>2610208.899462459</v>
      </c>
      <c r="C666">
        <v>2758876.827575939</v>
      </c>
    </row>
    <row r="667" spans="1:3">
      <c r="A667">
        <v>665</v>
      </c>
      <c r="B667">
        <v>2610211.16772658</v>
      </c>
      <c r="C667">
        <v>2758875.519213832</v>
      </c>
    </row>
    <row r="668" spans="1:3">
      <c r="A668">
        <v>666</v>
      </c>
      <c r="B668">
        <v>2610206.545813866</v>
      </c>
      <c r="C668">
        <v>2758877.067799041</v>
      </c>
    </row>
    <row r="669" spans="1:3">
      <c r="A669">
        <v>667</v>
      </c>
      <c r="B669">
        <v>2610207.366973803</v>
      </c>
      <c r="C669">
        <v>2758876.528516449</v>
      </c>
    </row>
    <row r="670" spans="1:3">
      <c r="A670">
        <v>668</v>
      </c>
      <c r="B670">
        <v>2610209.267989003</v>
      </c>
      <c r="C670">
        <v>2758875.347174739</v>
      </c>
    </row>
    <row r="671" spans="1:3">
      <c r="A671">
        <v>669</v>
      </c>
      <c r="B671">
        <v>2610209.111030489</v>
      </c>
      <c r="C671">
        <v>2758876.270266396</v>
      </c>
    </row>
    <row r="672" spans="1:3">
      <c r="A672">
        <v>670</v>
      </c>
      <c r="B672">
        <v>2610214.27777088</v>
      </c>
      <c r="C672">
        <v>2758874.849775653</v>
      </c>
    </row>
    <row r="673" spans="1:3">
      <c r="A673">
        <v>671</v>
      </c>
      <c r="B673">
        <v>2610211.386432523</v>
      </c>
      <c r="C673">
        <v>2758875.788564644</v>
      </c>
    </row>
    <row r="674" spans="1:3">
      <c r="A674">
        <v>672</v>
      </c>
      <c r="B674">
        <v>2610212.617599719</v>
      </c>
      <c r="C674">
        <v>2758876.224505228</v>
      </c>
    </row>
    <row r="675" spans="1:3">
      <c r="A675">
        <v>673</v>
      </c>
      <c r="B675">
        <v>2610216.871270699</v>
      </c>
      <c r="C675">
        <v>2758876.535965262</v>
      </c>
    </row>
    <row r="676" spans="1:3">
      <c r="A676">
        <v>674</v>
      </c>
      <c r="B676">
        <v>2610218.320585326</v>
      </c>
      <c r="C676">
        <v>2758876.147351747</v>
      </c>
    </row>
    <row r="677" spans="1:3">
      <c r="A677">
        <v>675</v>
      </c>
      <c r="B677">
        <v>2610205.358824714</v>
      </c>
      <c r="C677">
        <v>2758879.334371034</v>
      </c>
    </row>
    <row r="678" spans="1:3">
      <c r="A678">
        <v>676</v>
      </c>
      <c r="B678">
        <v>2610213.401169418</v>
      </c>
      <c r="C678">
        <v>2758877.294964102</v>
      </c>
    </row>
    <row r="679" spans="1:3">
      <c r="A679">
        <v>677</v>
      </c>
      <c r="B679">
        <v>2610228.844093835</v>
      </c>
      <c r="C679">
        <v>2758873.301255913</v>
      </c>
    </row>
    <row r="680" spans="1:3">
      <c r="A680">
        <v>678</v>
      </c>
      <c r="B680">
        <v>2610215.922350786</v>
      </c>
      <c r="C680">
        <v>2758876.510348829</v>
      </c>
    </row>
    <row r="681" spans="1:3">
      <c r="A681">
        <v>679</v>
      </c>
      <c r="B681">
        <v>2610222.5640007</v>
      </c>
      <c r="C681">
        <v>2758874.729248696</v>
      </c>
    </row>
    <row r="682" spans="1:3">
      <c r="A682">
        <v>680</v>
      </c>
      <c r="B682">
        <v>2610214.533022734</v>
      </c>
      <c r="C682">
        <v>2758876.799961917</v>
      </c>
    </row>
    <row r="683" spans="1:3">
      <c r="A683">
        <v>681</v>
      </c>
      <c r="B683">
        <v>2610223.397432565</v>
      </c>
      <c r="C683">
        <v>2758874.700982464</v>
      </c>
    </row>
    <row r="684" spans="1:3">
      <c r="A684">
        <v>682</v>
      </c>
      <c r="B684">
        <v>2610228.626466364</v>
      </c>
      <c r="C684">
        <v>2758873.505251247</v>
      </c>
    </row>
    <row r="685" spans="1:3">
      <c r="A685">
        <v>683</v>
      </c>
      <c r="B685">
        <v>2610218.27866766</v>
      </c>
      <c r="C685">
        <v>2758876.621344363</v>
      </c>
    </row>
    <row r="686" spans="1:3">
      <c r="A686">
        <v>684</v>
      </c>
      <c r="B686">
        <v>2610220.263139159</v>
      </c>
      <c r="C686">
        <v>2758875.736167247</v>
      </c>
    </row>
    <row r="687" spans="1:3">
      <c r="A687">
        <v>685</v>
      </c>
      <c r="B687">
        <v>2610224.35139793</v>
      </c>
      <c r="C687">
        <v>2758875.83336077</v>
      </c>
    </row>
    <row r="688" spans="1:3">
      <c r="A688">
        <v>686</v>
      </c>
      <c r="B688">
        <v>2610221.08952755</v>
      </c>
      <c r="C688">
        <v>2758877.061174762</v>
      </c>
    </row>
    <row r="689" spans="1:3">
      <c r="A689">
        <v>687</v>
      </c>
      <c r="B689">
        <v>2610227.498006531</v>
      </c>
      <c r="C689">
        <v>2758875.105849455</v>
      </c>
    </row>
    <row r="690" spans="1:3">
      <c r="A690">
        <v>688</v>
      </c>
      <c r="B690">
        <v>2610224.909234048</v>
      </c>
      <c r="C690">
        <v>2758876.238815588</v>
      </c>
    </row>
    <row r="691" spans="1:3">
      <c r="A691">
        <v>689</v>
      </c>
      <c r="B691">
        <v>2610231.610703879</v>
      </c>
      <c r="C691">
        <v>2758874.055581881</v>
      </c>
    </row>
    <row r="692" spans="1:3">
      <c r="A692">
        <v>690</v>
      </c>
      <c r="B692">
        <v>2610227.501109781</v>
      </c>
      <c r="C692">
        <v>2758875.479402051</v>
      </c>
    </row>
    <row r="693" spans="1:3">
      <c r="A693">
        <v>691</v>
      </c>
      <c r="B693">
        <v>2610228.841204406</v>
      </c>
      <c r="C693">
        <v>2758875.417093094</v>
      </c>
    </row>
    <row r="694" spans="1:3">
      <c r="A694">
        <v>692</v>
      </c>
      <c r="B694">
        <v>2610230.241658349</v>
      </c>
      <c r="C694">
        <v>2758874.423748876</v>
      </c>
    </row>
    <row r="695" spans="1:3">
      <c r="A695">
        <v>693</v>
      </c>
      <c r="B695">
        <v>2610229.400530241</v>
      </c>
      <c r="C695">
        <v>2758874.875431658</v>
      </c>
    </row>
    <row r="696" spans="1:3">
      <c r="A696">
        <v>694</v>
      </c>
      <c r="B696">
        <v>2610225.190917292</v>
      </c>
      <c r="C696">
        <v>2758876.271043743</v>
      </c>
    </row>
    <row r="697" spans="1:3">
      <c r="A697">
        <v>695</v>
      </c>
      <c r="B697">
        <v>2610227.619168209</v>
      </c>
      <c r="C697">
        <v>2758875.382993612</v>
      </c>
    </row>
    <row r="698" spans="1:3">
      <c r="A698">
        <v>696</v>
      </c>
      <c r="B698">
        <v>2610226.647011768</v>
      </c>
      <c r="C698">
        <v>2758875.883703555</v>
      </c>
    </row>
    <row r="699" spans="1:3">
      <c r="A699">
        <v>697</v>
      </c>
      <c r="B699">
        <v>2610219.860406039</v>
      </c>
      <c r="C699">
        <v>2758876.105010977</v>
      </c>
    </row>
    <row r="700" spans="1:3">
      <c r="A700">
        <v>698</v>
      </c>
      <c r="B700">
        <v>2610229.840526191</v>
      </c>
      <c r="C700">
        <v>2758874.579761337</v>
      </c>
    </row>
    <row r="701" spans="1:3">
      <c r="A701">
        <v>699</v>
      </c>
      <c r="B701">
        <v>2610241.278688909</v>
      </c>
      <c r="C701">
        <v>2758871.081165614</v>
      </c>
    </row>
    <row r="702" spans="1:3">
      <c r="A702">
        <v>700</v>
      </c>
      <c r="B702">
        <v>2610237.900775861</v>
      </c>
      <c r="C702">
        <v>2758871.874072557</v>
      </c>
    </row>
    <row r="703" spans="1:3">
      <c r="A703">
        <v>701</v>
      </c>
      <c r="B703">
        <v>2610247.198055441</v>
      </c>
      <c r="C703">
        <v>2758869.09959826</v>
      </c>
    </row>
    <row r="704" spans="1:3">
      <c r="A704">
        <v>702</v>
      </c>
      <c r="B704">
        <v>2610241.22486604</v>
      </c>
      <c r="C704">
        <v>2758871.209367857</v>
      </c>
    </row>
    <row r="705" spans="1:3">
      <c r="A705">
        <v>703</v>
      </c>
      <c r="B705">
        <v>2610241.165657637</v>
      </c>
      <c r="C705">
        <v>2758870.039587467</v>
      </c>
    </row>
    <row r="706" spans="1:3">
      <c r="A706">
        <v>704</v>
      </c>
      <c r="B706">
        <v>2610235.14747723</v>
      </c>
      <c r="C706">
        <v>2758872.588564771</v>
      </c>
    </row>
    <row r="707" spans="1:3">
      <c r="A707">
        <v>705</v>
      </c>
      <c r="B707">
        <v>2610245.33116773</v>
      </c>
      <c r="C707">
        <v>2758870.282219777</v>
      </c>
    </row>
    <row r="708" spans="1:3">
      <c r="A708">
        <v>706</v>
      </c>
      <c r="B708">
        <v>2610243.407457993</v>
      </c>
      <c r="C708">
        <v>2758869.94598593</v>
      </c>
    </row>
    <row r="709" spans="1:3">
      <c r="A709">
        <v>707</v>
      </c>
      <c r="B709">
        <v>2610250.995223726</v>
      </c>
      <c r="C709">
        <v>2758869.66051193</v>
      </c>
    </row>
    <row r="710" spans="1:3">
      <c r="A710">
        <v>708</v>
      </c>
      <c r="B710">
        <v>2610240.218642422</v>
      </c>
      <c r="C710">
        <v>2758871.796273186</v>
      </c>
    </row>
    <row r="711" spans="1:3">
      <c r="A711">
        <v>709</v>
      </c>
      <c r="B711">
        <v>2610239.187400674</v>
      </c>
      <c r="C711">
        <v>2758871.634667881</v>
      </c>
    </row>
    <row r="712" spans="1:3">
      <c r="A712">
        <v>710</v>
      </c>
      <c r="B712">
        <v>2610239.428874648</v>
      </c>
      <c r="C712">
        <v>2758870.926419972</v>
      </c>
    </row>
    <row r="713" spans="1:3">
      <c r="A713">
        <v>711</v>
      </c>
      <c r="B713">
        <v>2610238.045934308</v>
      </c>
      <c r="C713">
        <v>2758871.24758775</v>
      </c>
    </row>
    <row r="714" spans="1:3">
      <c r="A714">
        <v>712</v>
      </c>
      <c r="B714">
        <v>2610239.190144641</v>
      </c>
      <c r="C714">
        <v>2758870.60993238</v>
      </c>
    </row>
    <row r="715" spans="1:3">
      <c r="A715">
        <v>713</v>
      </c>
      <c r="B715">
        <v>2610239.852944335</v>
      </c>
      <c r="C715">
        <v>2758870.530169836</v>
      </c>
    </row>
    <row r="716" spans="1:3">
      <c r="A716">
        <v>714</v>
      </c>
      <c r="B716">
        <v>2610238.652479001</v>
      </c>
      <c r="C716">
        <v>2758870.672821116</v>
      </c>
    </row>
    <row r="717" spans="1:3">
      <c r="A717">
        <v>715</v>
      </c>
      <c r="B717">
        <v>2610238.408550695</v>
      </c>
      <c r="C717">
        <v>2758870.656078769</v>
      </c>
    </row>
    <row r="718" spans="1:3">
      <c r="A718">
        <v>716</v>
      </c>
      <c r="B718">
        <v>2610238.646914117</v>
      </c>
      <c r="C718">
        <v>2758870.76400369</v>
      </c>
    </row>
    <row r="719" spans="1:3">
      <c r="A719">
        <v>717</v>
      </c>
      <c r="B719">
        <v>2610239.786164126</v>
      </c>
      <c r="C719">
        <v>2758870.279243289</v>
      </c>
    </row>
    <row r="720" spans="1:3">
      <c r="A720">
        <v>718</v>
      </c>
      <c r="B720">
        <v>2610238.124376713</v>
      </c>
      <c r="C720">
        <v>2758871.064557506</v>
      </c>
    </row>
    <row r="721" spans="1:3">
      <c r="A721">
        <v>719</v>
      </c>
      <c r="B721">
        <v>2610237.385372756</v>
      </c>
      <c r="C721">
        <v>2758871.187276031</v>
      </c>
    </row>
    <row r="722" spans="1:3">
      <c r="A722">
        <v>720</v>
      </c>
      <c r="B722">
        <v>2610238.981202698</v>
      </c>
      <c r="C722">
        <v>2758870.706767825</v>
      </c>
    </row>
    <row r="723" spans="1:3">
      <c r="A723">
        <v>721</v>
      </c>
      <c r="B723">
        <v>2610237.410969854</v>
      </c>
      <c r="C723">
        <v>2758871.102760089</v>
      </c>
    </row>
    <row r="724" spans="1:3">
      <c r="A724">
        <v>722</v>
      </c>
      <c r="B724">
        <v>2610233.392667589</v>
      </c>
      <c r="C724">
        <v>2758872.43868979</v>
      </c>
    </row>
    <row r="725" spans="1:3">
      <c r="A725">
        <v>723</v>
      </c>
      <c r="B725">
        <v>2610234.234785195</v>
      </c>
      <c r="C725">
        <v>2758872.331642646</v>
      </c>
    </row>
    <row r="726" spans="1:3">
      <c r="A726">
        <v>724</v>
      </c>
      <c r="B726">
        <v>2610238.06815059</v>
      </c>
      <c r="C726">
        <v>2758870.906014991</v>
      </c>
    </row>
    <row r="727" spans="1:3">
      <c r="A727">
        <v>725</v>
      </c>
      <c r="B727">
        <v>2610236.80287496</v>
      </c>
      <c r="C727">
        <v>2758871.163052042</v>
      </c>
    </row>
    <row r="728" spans="1:3">
      <c r="A728">
        <v>726</v>
      </c>
      <c r="B728">
        <v>2610237.041972077</v>
      </c>
      <c r="C728">
        <v>2758871.199848211</v>
      </c>
    </row>
    <row r="729" spans="1:3">
      <c r="A729">
        <v>727</v>
      </c>
      <c r="B729">
        <v>2610239.019350101</v>
      </c>
      <c r="C729">
        <v>2758870.879894536</v>
      </c>
    </row>
    <row r="730" spans="1:3">
      <c r="A730">
        <v>728</v>
      </c>
      <c r="B730">
        <v>2610241.857807103</v>
      </c>
      <c r="C730">
        <v>2758870.475212975</v>
      </c>
    </row>
    <row r="731" spans="1:3">
      <c r="A731">
        <v>729</v>
      </c>
      <c r="B731">
        <v>2610238.966102823</v>
      </c>
      <c r="C731">
        <v>2758871.406756196</v>
      </c>
    </row>
    <row r="732" spans="1:3">
      <c r="A732">
        <v>730</v>
      </c>
      <c r="B732">
        <v>2610240.137467027</v>
      </c>
      <c r="C732">
        <v>2758870.44080154</v>
      </c>
    </row>
    <row r="733" spans="1:3">
      <c r="A733">
        <v>731</v>
      </c>
      <c r="B733">
        <v>2610242.11658968</v>
      </c>
      <c r="C733">
        <v>2758870.609402455</v>
      </c>
    </row>
    <row r="734" spans="1:3">
      <c r="A734">
        <v>732</v>
      </c>
      <c r="B734">
        <v>2610239.209499967</v>
      </c>
      <c r="C734">
        <v>2758871.453731911</v>
      </c>
    </row>
    <row r="735" spans="1:3">
      <c r="A735">
        <v>733</v>
      </c>
      <c r="B735">
        <v>2610241.031479157</v>
      </c>
      <c r="C735">
        <v>2758870.571468289</v>
      </c>
    </row>
    <row r="736" spans="1:3">
      <c r="A736">
        <v>734</v>
      </c>
      <c r="B736">
        <v>2610240.234817311</v>
      </c>
      <c r="C736">
        <v>2758871.116577158</v>
      </c>
    </row>
    <row r="737" spans="1:3">
      <c r="A737">
        <v>735</v>
      </c>
      <c r="B737">
        <v>2610242.227473998</v>
      </c>
      <c r="C737">
        <v>2758870.748432881</v>
      </c>
    </row>
    <row r="738" spans="1:3">
      <c r="A738">
        <v>736</v>
      </c>
      <c r="B738">
        <v>2610244.403811265</v>
      </c>
      <c r="C738">
        <v>2758870.496181928</v>
      </c>
    </row>
    <row r="739" spans="1:3">
      <c r="A739">
        <v>737</v>
      </c>
      <c r="B739">
        <v>2610242.890538019</v>
      </c>
      <c r="C739">
        <v>2758870.578633685</v>
      </c>
    </row>
    <row r="740" spans="1:3">
      <c r="A740">
        <v>738</v>
      </c>
      <c r="B740">
        <v>2610244.34107261</v>
      </c>
      <c r="C740">
        <v>2758870.611882866</v>
      </c>
    </row>
    <row r="741" spans="1:3">
      <c r="A741">
        <v>739</v>
      </c>
      <c r="B741">
        <v>2610242.116831816</v>
      </c>
      <c r="C741">
        <v>2758870.782565351</v>
      </c>
    </row>
    <row r="742" spans="1:3">
      <c r="A742">
        <v>740</v>
      </c>
      <c r="B742">
        <v>2610243.837435105</v>
      </c>
      <c r="C742">
        <v>2758870.537937066</v>
      </c>
    </row>
    <row r="743" spans="1:3">
      <c r="A743">
        <v>741</v>
      </c>
      <c r="B743">
        <v>2610244.94475016</v>
      </c>
      <c r="C743">
        <v>2758870.123565769</v>
      </c>
    </row>
    <row r="744" spans="1:3">
      <c r="A744">
        <v>742</v>
      </c>
      <c r="B744">
        <v>2610245.312640682</v>
      </c>
      <c r="C744">
        <v>2758870.3220782</v>
      </c>
    </row>
    <row r="745" spans="1:3">
      <c r="A745">
        <v>743</v>
      </c>
      <c r="B745">
        <v>2610245.524524735</v>
      </c>
      <c r="C745">
        <v>2758869.890988454</v>
      </c>
    </row>
    <row r="746" spans="1:3">
      <c r="A746">
        <v>744</v>
      </c>
      <c r="B746">
        <v>2610244.984836874</v>
      </c>
      <c r="C746">
        <v>2758870.378406206</v>
      </c>
    </row>
    <row r="747" spans="1:3">
      <c r="A747">
        <v>745</v>
      </c>
      <c r="B747">
        <v>2610244.908487648</v>
      </c>
      <c r="C747">
        <v>2758870.044944656</v>
      </c>
    </row>
    <row r="748" spans="1:3">
      <c r="A748">
        <v>746</v>
      </c>
      <c r="B748">
        <v>2610250.861668136</v>
      </c>
      <c r="C748">
        <v>2758868.701656566</v>
      </c>
    </row>
    <row r="749" spans="1:3">
      <c r="A749">
        <v>747</v>
      </c>
      <c r="B749">
        <v>2610253.063357627</v>
      </c>
      <c r="C749">
        <v>2758867.96446064</v>
      </c>
    </row>
    <row r="750" spans="1:3">
      <c r="A750">
        <v>748</v>
      </c>
      <c r="B750">
        <v>2610248.983357407</v>
      </c>
      <c r="C750">
        <v>2758869.54098857</v>
      </c>
    </row>
    <row r="751" spans="1:3">
      <c r="A751">
        <v>749</v>
      </c>
      <c r="B751">
        <v>2610249.899274076</v>
      </c>
      <c r="C751">
        <v>2758868.920247878</v>
      </c>
    </row>
    <row r="752" spans="1:3">
      <c r="A752">
        <v>750</v>
      </c>
      <c r="B752">
        <v>2610249.711114584</v>
      </c>
      <c r="C752">
        <v>2758868.91616341</v>
      </c>
    </row>
    <row r="753" spans="1:3">
      <c r="A753">
        <v>751</v>
      </c>
      <c r="B753">
        <v>2610247.996538996</v>
      </c>
      <c r="C753">
        <v>2758869.319550678</v>
      </c>
    </row>
    <row r="754" spans="1:3">
      <c r="A754">
        <v>752</v>
      </c>
      <c r="B754">
        <v>2610256.375521787</v>
      </c>
      <c r="C754">
        <v>2758866.735218666</v>
      </c>
    </row>
    <row r="755" spans="1:3">
      <c r="A755">
        <v>753</v>
      </c>
      <c r="B755">
        <v>2610249.092015156</v>
      </c>
      <c r="C755">
        <v>2758869.21576016</v>
      </c>
    </row>
    <row r="756" spans="1:3">
      <c r="A756">
        <v>754</v>
      </c>
      <c r="B756">
        <v>2610252.639471448</v>
      </c>
      <c r="C756">
        <v>2758868.577882849</v>
      </c>
    </row>
    <row r="757" spans="1:3">
      <c r="A757">
        <v>755</v>
      </c>
      <c r="B757">
        <v>2610253.478123487</v>
      </c>
      <c r="C757">
        <v>2758868.59139737</v>
      </c>
    </row>
    <row r="758" spans="1:3">
      <c r="A758">
        <v>756</v>
      </c>
      <c r="B758">
        <v>2610251.628031355</v>
      </c>
      <c r="C758">
        <v>2758868.919643236</v>
      </c>
    </row>
    <row r="759" spans="1:3">
      <c r="A759">
        <v>757</v>
      </c>
      <c r="B759">
        <v>2610253.559128772</v>
      </c>
      <c r="C759">
        <v>2758868.505869247</v>
      </c>
    </row>
    <row r="760" spans="1:3">
      <c r="A760">
        <v>758</v>
      </c>
      <c r="B760">
        <v>2610252.215971484</v>
      </c>
      <c r="C760">
        <v>2758868.642408624</v>
      </c>
    </row>
    <row r="761" spans="1:3">
      <c r="A761">
        <v>759</v>
      </c>
      <c r="B761">
        <v>2610252.135975475</v>
      </c>
      <c r="C761">
        <v>2758868.756108934</v>
      </c>
    </row>
    <row r="762" spans="1:3">
      <c r="A762">
        <v>760</v>
      </c>
      <c r="B762">
        <v>2610249.309845277</v>
      </c>
      <c r="C762">
        <v>2758870.15401817</v>
      </c>
    </row>
    <row r="763" spans="1:3">
      <c r="A763">
        <v>761</v>
      </c>
      <c r="B763">
        <v>2610254.116432641</v>
      </c>
      <c r="C763">
        <v>2758867.859679138</v>
      </c>
    </row>
    <row r="764" spans="1:3">
      <c r="A764">
        <v>762</v>
      </c>
      <c r="B764">
        <v>2610254.091987443</v>
      </c>
      <c r="C764">
        <v>2758868.562168476</v>
      </c>
    </row>
    <row r="765" spans="1:3">
      <c r="A765">
        <v>763</v>
      </c>
      <c r="B765">
        <v>2610253.875654661</v>
      </c>
      <c r="C765">
        <v>2758868.524998</v>
      </c>
    </row>
    <row r="766" spans="1:3">
      <c r="A766">
        <v>764</v>
      </c>
      <c r="B766">
        <v>2610254.481157884</v>
      </c>
      <c r="C766">
        <v>2758868.388912717</v>
      </c>
    </row>
    <row r="767" spans="1:3">
      <c r="A767">
        <v>765</v>
      </c>
      <c r="B767">
        <v>2610254.734397345</v>
      </c>
      <c r="C767">
        <v>2758868.454191569</v>
      </c>
    </row>
    <row r="768" spans="1:3">
      <c r="A768">
        <v>766</v>
      </c>
      <c r="B768">
        <v>2610253.525470515</v>
      </c>
      <c r="C768">
        <v>2758868.79908742</v>
      </c>
    </row>
    <row r="769" spans="1:3">
      <c r="A769">
        <v>767</v>
      </c>
      <c r="B769">
        <v>2610254.123505656</v>
      </c>
      <c r="C769">
        <v>2758868.608020263</v>
      </c>
    </row>
    <row r="770" spans="1:3">
      <c r="A770">
        <v>768</v>
      </c>
      <c r="B770">
        <v>2610253.626174108</v>
      </c>
      <c r="C770">
        <v>2758868.877360059</v>
      </c>
    </row>
    <row r="771" spans="1:3">
      <c r="A771">
        <v>769</v>
      </c>
      <c r="B771">
        <v>2610254.2518006</v>
      </c>
      <c r="C771">
        <v>2758868.596384677</v>
      </c>
    </row>
    <row r="772" spans="1:3">
      <c r="A772">
        <v>770</v>
      </c>
      <c r="B772">
        <v>2610254.415093001</v>
      </c>
      <c r="C772">
        <v>2758868.736218293</v>
      </c>
    </row>
    <row r="773" spans="1:3">
      <c r="A773">
        <v>771</v>
      </c>
      <c r="B773">
        <v>2610253.204201038</v>
      </c>
      <c r="C773">
        <v>2758869.021313807</v>
      </c>
    </row>
    <row r="774" spans="1:3">
      <c r="A774">
        <v>772</v>
      </c>
      <c r="B774">
        <v>2610253.565437271</v>
      </c>
      <c r="C774">
        <v>2758868.951780641</v>
      </c>
    </row>
    <row r="775" spans="1:3">
      <c r="A775">
        <v>773</v>
      </c>
      <c r="B775">
        <v>2610251.600861347</v>
      </c>
      <c r="C775">
        <v>2758869.561299575</v>
      </c>
    </row>
    <row r="776" spans="1:3">
      <c r="A776">
        <v>774</v>
      </c>
      <c r="B776">
        <v>2610253.748837785</v>
      </c>
      <c r="C776">
        <v>2758868.892040208</v>
      </c>
    </row>
    <row r="777" spans="1:3">
      <c r="A777">
        <v>775</v>
      </c>
      <c r="B777">
        <v>2610253.828332488</v>
      </c>
      <c r="C777">
        <v>2758868.800385088</v>
      </c>
    </row>
    <row r="778" spans="1:3">
      <c r="A778">
        <v>776</v>
      </c>
      <c r="B778">
        <v>2610256.868306519</v>
      </c>
      <c r="C778">
        <v>2758867.991448919</v>
      </c>
    </row>
    <row r="779" spans="1:3">
      <c r="A779">
        <v>777</v>
      </c>
      <c r="B779">
        <v>2610257.88747244</v>
      </c>
      <c r="C779">
        <v>2758867.818327861</v>
      </c>
    </row>
    <row r="780" spans="1:3">
      <c r="A780">
        <v>778</v>
      </c>
      <c r="B780">
        <v>2610257.317376539</v>
      </c>
      <c r="C780">
        <v>2758867.589072913</v>
      </c>
    </row>
    <row r="781" spans="1:3">
      <c r="A781">
        <v>779</v>
      </c>
      <c r="B781">
        <v>2610257.016081055</v>
      </c>
      <c r="C781">
        <v>2758867.917688025</v>
      </c>
    </row>
    <row r="782" spans="1:3">
      <c r="A782">
        <v>780</v>
      </c>
      <c r="B782">
        <v>2610256.686620738</v>
      </c>
      <c r="C782">
        <v>2758867.963644768</v>
      </c>
    </row>
    <row r="783" spans="1:3">
      <c r="A783">
        <v>781</v>
      </c>
      <c r="B783">
        <v>2610255.570249968</v>
      </c>
      <c r="C783">
        <v>2758868.271388088</v>
      </c>
    </row>
    <row r="784" spans="1:3">
      <c r="A784">
        <v>782</v>
      </c>
      <c r="B784">
        <v>2610255.16665237</v>
      </c>
      <c r="C784">
        <v>2758868.703438248</v>
      </c>
    </row>
    <row r="785" spans="1:3">
      <c r="A785">
        <v>783</v>
      </c>
      <c r="B785">
        <v>2610255.413001397</v>
      </c>
      <c r="C785">
        <v>2758868.703254208</v>
      </c>
    </row>
    <row r="786" spans="1:3">
      <c r="A786">
        <v>784</v>
      </c>
      <c r="B786">
        <v>2610253.978298101</v>
      </c>
      <c r="C786">
        <v>2758868.851720769</v>
      </c>
    </row>
    <row r="787" spans="1:3">
      <c r="A787">
        <v>785</v>
      </c>
      <c r="B787">
        <v>2610255.187329796</v>
      </c>
      <c r="C787">
        <v>2758868.752805727</v>
      </c>
    </row>
    <row r="788" spans="1:3">
      <c r="A788">
        <v>786</v>
      </c>
      <c r="B788">
        <v>2610256.656948859</v>
      </c>
      <c r="C788">
        <v>2758868.380610181</v>
      </c>
    </row>
    <row r="789" spans="1:3">
      <c r="A789">
        <v>787</v>
      </c>
      <c r="B789">
        <v>2610255.358525921</v>
      </c>
      <c r="C789">
        <v>2758868.582802008</v>
      </c>
    </row>
    <row r="790" spans="1:3">
      <c r="A790">
        <v>788</v>
      </c>
      <c r="B790">
        <v>2610254.526268136</v>
      </c>
      <c r="C790">
        <v>2758868.707110928</v>
      </c>
    </row>
    <row r="791" spans="1:3">
      <c r="A791">
        <v>789</v>
      </c>
      <c r="B791">
        <v>2610254.766982927</v>
      </c>
      <c r="C791">
        <v>2758868.572127168</v>
      </c>
    </row>
    <row r="792" spans="1:3">
      <c r="A792">
        <v>790</v>
      </c>
      <c r="B792">
        <v>2610254.110809807</v>
      </c>
      <c r="C792">
        <v>2758868.634161277</v>
      </c>
    </row>
    <row r="793" spans="1:3">
      <c r="A793">
        <v>791</v>
      </c>
      <c r="B793">
        <v>2610254.405688839</v>
      </c>
      <c r="C793">
        <v>2758868.688118124</v>
      </c>
    </row>
    <row r="794" spans="1:3">
      <c r="A794">
        <v>792</v>
      </c>
      <c r="B794">
        <v>2610254.7443323</v>
      </c>
      <c r="C794">
        <v>2758868.598453976</v>
      </c>
    </row>
    <row r="795" spans="1:3">
      <c r="A795">
        <v>793</v>
      </c>
      <c r="B795">
        <v>2610254.677352735</v>
      </c>
      <c r="C795">
        <v>2758868.77172373</v>
      </c>
    </row>
    <row r="796" spans="1:3">
      <c r="A796">
        <v>794</v>
      </c>
      <c r="B796">
        <v>2610254.676563789</v>
      </c>
      <c r="C796">
        <v>2758868.669455895</v>
      </c>
    </row>
    <row r="797" spans="1:3">
      <c r="A797">
        <v>795</v>
      </c>
      <c r="B797">
        <v>2610254.42759478</v>
      </c>
      <c r="C797">
        <v>2758868.724365014</v>
      </c>
    </row>
    <row r="798" spans="1:3">
      <c r="A798">
        <v>796</v>
      </c>
      <c r="B798">
        <v>2610251.526405971</v>
      </c>
      <c r="C798">
        <v>2758869.684269285</v>
      </c>
    </row>
    <row r="799" spans="1:3">
      <c r="A799">
        <v>797</v>
      </c>
      <c r="B799">
        <v>2610254.065972696</v>
      </c>
      <c r="C799">
        <v>2758868.76963297</v>
      </c>
    </row>
    <row r="800" spans="1:3">
      <c r="A800">
        <v>798</v>
      </c>
      <c r="B800">
        <v>2610257.249737007</v>
      </c>
      <c r="C800">
        <v>2758867.918481381</v>
      </c>
    </row>
    <row r="801" spans="1:3">
      <c r="A801">
        <v>799</v>
      </c>
      <c r="B801">
        <v>2610256.550728559</v>
      </c>
      <c r="C801">
        <v>2758868.108114542</v>
      </c>
    </row>
    <row r="802" spans="1:3">
      <c r="A802">
        <v>800</v>
      </c>
      <c r="B802">
        <v>2610254.231108218</v>
      </c>
      <c r="C802">
        <v>2758868.576805895</v>
      </c>
    </row>
    <row r="803" spans="1:3">
      <c r="A803">
        <v>801</v>
      </c>
      <c r="B803">
        <v>2610253.552655292</v>
      </c>
      <c r="C803">
        <v>2758868.660430513</v>
      </c>
    </row>
    <row r="804" spans="1:3">
      <c r="A804">
        <v>802</v>
      </c>
      <c r="B804">
        <v>2610254.758499875</v>
      </c>
      <c r="C804">
        <v>2758868.572639057</v>
      </c>
    </row>
    <row r="805" spans="1:3">
      <c r="A805">
        <v>803</v>
      </c>
      <c r="B805">
        <v>2610253.155361363</v>
      </c>
      <c r="C805">
        <v>2758868.881138739</v>
      </c>
    </row>
    <row r="806" spans="1:3">
      <c r="A806">
        <v>804</v>
      </c>
      <c r="B806">
        <v>2610254.524344193</v>
      </c>
      <c r="C806">
        <v>2758868.600763879</v>
      </c>
    </row>
    <row r="807" spans="1:3">
      <c r="A807">
        <v>805</v>
      </c>
      <c r="B807">
        <v>2610254.28448768</v>
      </c>
      <c r="C807">
        <v>2758868.412403052</v>
      </c>
    </row>
    <row r="808" spans="1:3">
      <c r="A808">
        <v>806</v>
      </c>
      <c r="B808">
        <v>2610254.399745008</v>
      </c>
      <c r="C808">
        <v>2758868.230339309</v>
      </c>
    </row>
    <row r="809" spans="1:3">
      <c r="A809">
        <v>807</v>
      </c>
      <c r="B809">
        <v>2610253.645680261</v>
      </c>
      <c r="C809">
        <v>2758868.507779986</v>
      </c>
    </row>
    <row r="810" spans="1:3">
      <c r="A810">
        <v>808</v>
      </c>
      <c r="B810">
        <v>2610253.575143673</v>
      </c>
      <c r="C810">
        <v>2758868.501786201</v>
      </c>
    </row>
    <row r="811" spans="1:3">
      <c r="A811">
        <v>809</v>
      </c>
      <c r="B811">
        <v>2610254.281164581</v>
      </c>
      <c r="C811">
        <v>2758868.335271274</v>
      </c>
    </row>
    <row r="812" spans="1:3">
      <c r="A812">
        <v>810</v>
      </c>
      <c r="B812">
        <v>2610253.016456679</v>
      </c>
      <c r="C812">
        <v>2758868.4941315</v>
      </c>
    </row>
    <row r="813" spans="1:3">
      <c r="A813">
        <v>811</v>
      </c>
      <c r="B813">
        <v>2610253.510056397</v>
      </c>
      <c r="C813">
        <v>2758868.610494313</v>
      </c>
    </row>
    <row r="814" spans="1:3">
      <c r="A814">
        <v>812</v>
      </c>
      <c r="B814">
        <v>2610254.462937951</v>
      </c>
      <c r="C814">
        <v>2758868.114764683</v>
      </c>
    </row>
    <row r="815" spans="1:3">
      <c r="A815">
        <v>813</v>
      </c>
      <c r="B815">
        <v>2610253.976280198</v>
      </c>
      <c r="C815">
        <v>2758868.562688529</v>
      </c>
    </row>
    <row r="816" spans="1:3">
      <c r="A816">
        <v>814</v>
      </c>
      <c r="B816">
        <v>2610252.427531478</v>
      </c>
      <c r="C816">
        <v>2758868.748489595</v>
      </c>
    </row>
    <row r="817" spans="1:3">
      <c r="A817">
        <v>815</v>
      </c>
      <c r="B817">
        <v>2610252.973944614</v>
      </c>
      <c r="C817">
        <v>2758868.718333751</v>
      </c>
    </row>
    <row r="818" spans="1:3">
      <c r="A818">
        <v>816</v>
      </c>
      <c r="B818">
        <v>2610253.51948093</v>
      </c>
      <c r="C818">
        <v>2758868.472529828</v>
      </c>
    </row>
    <row r="819" spans="1:3">
      <c r="A819">
        <v>817</v>
      </c>
      <c r="B819">
        <v>2610253.917613667</v>
      </c>
      <c r="C819">
        <v>2758868.459836354</v>
      </c>
    </row>
    <row r="820" spans="1:3">
      <c r="A820">
        <v>818</v>
      </c>
      <c r="B820">
        <v>2610253.854509581</v>
      </c>
      <c r="C820">
        <v>2758868.469945291</v>
      </c>
    </row>
    <row r="821" spans="1:3">
      <c r="A821">
        <v>819</v>
      </c>
      <c r="B821">
        <v>2610253.718883144</v>
      </c>
      <c r="C821">
        <v>2758868.451221672</v>
      </c>
    </row>
    <row r="822" spans="1:3">
      <c r="A822">
        <v>820</v>
      </c>
      <c r="B822">
        <v>2610253.728132089</v>
      </c>
      <c r="C822">
        <v>2758868.455352978</v>
      </c>
    </row>
    <row r="823" spans="1:3">
      <c r="A823">
        <v>821</v>
      </c>
      <c r="B823">
        <v>2610251.904455067</v>
      </c>
      <c r="C823">
        <v>2758869.050580901</v>
      </c>
    </row>
    <row r="824" spans="1:3">
      <c r="A824">
        <v>822</v>
      </c>
      <c r="B824">
        <v>2610251.197213019</v>
      </c>
      <c r="C824">
        <v>2758869.230881527</v>
      </c>
    </row>
    <row r="825" spans="1:3">
      <c r="A825">
        <v>823</v>
      </c>
      <c r="B825">
        <v>2610253.526775072</v>
      </c>
      <c r="C825">
        <v>2758868.63096723</v>
      </c>
    </row>
    <row r="826" spans="1:3">
      <c r="A826">
        <v>824</v>
      </c>
      <c r="B826">
        <v>2610251.825673124</v>
      </c>
      <c r="C826">
        <v>2758869.081978675</v>
      </c>
    </row>
    <row r="827" spans="1:3">
      <c r="A827">
        <v>825</v>
      </c>
      <c r="B827">
        <v>2610252.259721099</v>
      </c>
      <c r="C827">
        <v>2758869.071034363</v>
      </c>
    </row>
    <row r="828" spans="1:3">
      <c r="A828">
        <v>826</v>
      </c>
      <c r="B828">
        <v>2610252.06766721</v>
      </c>
      <c r="C828">
        <v>2758869.073685399</v>
      </c>
    </row>
    <row r="829" spans="1:3">
      <c r="A829">
        <v>827</v>
      </c>
      <c r="B829">
        <v>2610252.292613224</v>
      </c>
      <c r="C829">
        <v>2758869.010726828</v>
      </c>
    </row>
    <row r="830" spans="1:3">
      <c r="A830">
        <v>828</v>
      </c>
      <c r="B830">
        <v>2610252.094175893</v>
      </c>
      <c r="C830">
        <v>2758869.058383361</v>
      </c>
    </row>
    <row r="831" spans="1:3">
      <c r="A831">
        <v>829</v>
      </c>
      <c r="B831">
        <v>2610252.279146693</v>
      </c>
      <c r="C831">
        <v>2758868.891257174</v>
      </c>
    </row>
    <row r="832" spans="1:3">
      <c r="A832">
        <v>830</v>
      </c>
      <c r="B832">
        <v>2610252.433511899</v>
      </c>
      <c r="C832">
        <v>2758868.852379176</v>
      </c>
    </row>
    <row r="833" spans="1:3">
      <c r="A833">
        <v>831</v>
      </c>
      <c r="B833">
        <v>2610251.782476411</v>
      </c>
      <c r="C833">
        <v>2758869.009061199</v>
      </c>
    </row>
    <row r="834" spans="1:3">
      <c r="A834">
        <v>832</v>
      </c>
      <c r="B834">
        <v>2610251.822939747</v>
      </c>
      <c r="C834">
        <v>2758869.014985691</v>
      </c>
    </row>
    <row r="835" spans="1:3">
      <c r="A835">
        <v>833</v>
      </c>
      <c r="B835">
        <v>2610250.919927652</v>
      </c>
      <c r="C835">
        <v>2758869.343741934</v>
      </c>
    </row>
    <row r="836" spans="1:3">
      <c r="A836">
        <v>834</v>
      </c>
      <c r="B836">
        <v>2610252.121719775</v>
      </c>
      <c r="C836">
        <v>2758868.944602718</v>
      </c>
    </row>
    <row r="837" spans="1:3">
      <c r="A837">
        <v>835</v>
      </c>
      <c r="B837">
        <v>2610251.411277038</v>
      </c>
      <c r="C837">
        <v>2758869.234542538</v>
      </c>
    </row>
    <row r="838" spans="1:3">
      <c r="A838">
        <v>836</v>
      </c>
      <c r="B838">
        <v>2610251.503284103</v>
      </c>
      <c r="C838">
        <v>2758869.078984289</v>
      </c>
    </row>
    <row r="839" spans="1:3">
      <c r="A839">
        <v>837</v>
      </c>
      <c r="B839">
        <v>2610252.0564536</v>
      </c>
      <c r="C839">
        <v>2758869.033701632</v>
      </c>
    </row>
    <row r="840" spans="1:3">
      <c r="A840">
        <v>838</v>
      </c>
      <c r="B840">
        <v>2610251.447028288</v>
      </c>
      <c r="C840">
        <v>2758869.087431086</v>
      </c>
    </row>
    <row r="841" spans="1:3">
      <c r="A841">
        <v>839</v>
      </c>
      <c r="B841">
        <v>2610251.638292128</v>
      </c>
      <c r="C841">
        <v>2758868.910274706</v>
      </c>
    </row>
    <row r="842" spans="1:3">
      <c r="A842">
        <v>840</v>
      </c>
      <c r="B842">
        <v>2610251.916487446</v>
      </c>
      <c r="C842">
        <v>2758868.985410606</v>
      </c>
    </row>
    <row r="843" spans="1:3">
      <c r="A843">
        <v>841</v>
      </c>
      <c r="B843">
        <v>2610251.572683076</v>
      </c>
      <c r="C843">
        <v>2758869.045078096</v>
      </c>
    </row>
    <row r="844" spans="1:3">
      <c r="A844">
        <v>842</v>
      </c>
      <c r="B844">
        <v>2610251.872142504</v>
      </c>
      <c r="C844">
        <v>2758869.011627249</v>
      </c>
    </row>
    <row r="845" spans="1:3">
      <c r="A845">
        <v>843</v>
      </c>
      <c r="B845">
        <v>2610251.887333416</v>
      </c>
      <c r="C845">
        <v>2758869.040544149</v>
      </c>
    </row>
    <row r="846" spans="1:3">
      <c r="A846">
        <v>844</v>
      </c>
      <c r="B846">
        <v>2610251.489570413</v>
      </c>
      <c r="C846">
        <v>2758869.165664984</v>
      </c>
    </row>
    <row r="847" spans="1:3">
      <c r="A847">
        <v>845</v>
      </c>
      <c r="B847">
        <v>2610254.250408858</v>
      </c>
      <c r="C847">
        <v>2758868.30885104</v>
      </c>
    </row>
    <row r="848" spans="1:3">
      <c r="A848">
        <v>846</v>
      </c>
      <c r="B848">
        <v>2610251.720103913</v>
      </c>
      <c r="C848">
        <v>2758869.061643379</v>
      </c>
    </row>
    <row r="849" spans="1:3">
      <c r="A849">
        <v>847</v>
      </c>
      <c r="B849">
        <v>2610250.582769673</v>
      </c>
      <c r="C849">
        <v>2758869.319755592</v>
      </c>
    </row>
    <row r="850" spans="1:3">
      <c r="A850">
        <v>848</v>
      </c>
      <c r="B850">
        <v>2610251.729035913</v>
      </c>
      <c r="C850">
        <v>2758869.01594359</v>
      </c>
    </row>
    <row r="851" spans="1:3">
      <c r="A851">
        <v>849</v>
      </c>
      <c r="B851">
        <v>2610251.31126427</v>
      </c>
      <c r="C851">
        <v>2758868.959820323</v>
      </c>
    </row>
    <row r="852" spans="1:3">
      <c r="A852">
        <v>850</v>
      </c>
      <c r="B852">
        <v>2610251.689347673</v>
      </c>
      <c r="C852">
        <v>2758869.035497423</v>
      </c>
    </row>
    <row r="853" spans="1:3">
      <c r="A853">
        <v>851</v>
      </c>
      <c r="B853">
        <v>2610252.057148032</v>
      </c>
      <c r="C853">
        <v>2758868.996840599</v>
      </c>
    </row>
    <row r="854" spans="1:3">
      <c r="A854">
        <v>852</v>
      </c>
      <c r="B854">
        <v>2610251.661785699</v>
      </c>
      <c r="C854">
        <v>2758869.036952047</v>
      </c>
    </row>
    <row r="855" spans="1:3">
      <c r="A855">
        <v>853</v>
      </c>
      <c r="B855">
        <v>2610251.214240581</v>
      </c>
      <c r="C855">
        <v>2758869.118917726</v>
      </c>
    </row>
    <row r="856" spans="1:3">
      <c r="A856">
        <v>854</v>
      </c>
      <c r="B856">
        <v>2610251.853300679</v>
      </c>
      <c r="C856">
        <v>2758868.993022373</v>
      </c>
    </row>
    <row r="857" spans="1:3">
      <c r="A857">
        <v>855</v>
      </c>
      <c r="B857">
        <v>2610251.598366529</v>
      </c>
      <c r="C857">
        <v>2758869.081162679</v>
      </c>
    </row>
    <row r="858" spans="1:3">
      <c r="A858">
        <v>856</v>
      </c>
      <c r="B858">
        <v>2610251.915188635</v>
      </c>
      <c r="C858">
        <v>2758869.019553465</v>
      </c>
    </row>
    <row r="859" spans="1:3">
      <c r="A859">
        <v>857</v>
      </c>
      <c r="B859">
        <v>2610251.903028674</v>
      </c>
      <c r="C859">
        <v>2758869.050025974</v>
      </c>
    </row>
    <row r="860" spans="1:3">
      <c r="A860">
        <v>858</v>
      </c>
      <c r="B860">
        <v>2610251.898828615</v>
      </c>
      <c r="C860">
        <v>2758869.051413727</v>
      </c>
    </row>
    <row r="861" spans="1:3">
      <c r="A861">
        <v>859</v>
      </c>
      <c r="B861">
        <v>2610251.887628081</v>
      </c>
      <c r="C861">
        <v>2758868.987757531</v>
      </c>
    </row>
    <row r="862" spans="1:3">
      <c r="A862">
        <v>860</v>
      </c>
      <c r="B862">
        <v>2610251.733134749</v>
      </c>
      <c r="C862">
        <v>2758868.989582563</v>
      </c>
    </row>
    <row r="863" spans="1:3">
      <c r="A863">
        <v>861</v>
      </c>
      <c r="B863">
        <v>2610252.028223451</v>
      </c>
      <c r="C863">
        <v>2758868.927138404</v>
      </c>
    </row>
    <row r="864" spans="1:3">
      <c r="A864">
        <v>862</v>
      </c>
      <c r="B864">
        <v>2610252.253535038</v>
      </c>
      <c r="C864">
        <v>2758868.884518097</v>
      </c>
    </row>
    <row r="865" spans="1:3">
      <c r="A865">
        <v>863</v>
      </c>
      <c r="B865">
        <v>2610251.241493433</v>
      </c>
      <c r="C865">
        <v>2758869.175218413</v>
      </c>
    </row>
    <row r="866" spans="1:3">
      <c r="A866">
        <v>864</v>
      </c>
      <c r="B866">
        <v>2610251.471914137</v>
      </c>
      <c r="C866">
        <v>2758869.087057575</v>
      </c>
    </row>
    <row r="867" spans="1:3">
      <c r="A867">
        <v>865</v>
      </c>
      <c r="B867">
        <v>2610251.33563162</v>
      </c>
      <c r="C867">
        <v>2758869.09653099</v>
      </c>
    </row>
    <row r="868" spans="1:3">
      <c r="A868">
        <v>866</v>
      </c>
      <c r="B868">
        <v>2610251.419063887</v>
      </c>
      <c r="C868">
        <v>2758869.024045935</v>
      </c>
    </row>
    <row r="869" spans="1:3">
      <c r="A869">
        <v>867</v>
      </c>
      <c r="B869">
        <v>2610251.55227337</v>
      </c>
      <c r="C869">
        <v>2758868.998386031</v>
      </c>
    </row>
    <row r="870" spans="1:3">
      <c r="A870">
        <v>868</v>
      </c>
      <c r="B870">
        <v>2610251.357082423</v>
      </c>
      <c r="C870">
        <v>2758869.028428302</v>
      </c>
    </row>
    <row r="871" spans="1:3">
      <c r="A871">
        <v>869</v>
      </c>
      <c r="B871">
        <v>2610251.551385982</v>
      </c>
      <c r="C871">
        <v>2758869.004749708</v>
      </c>
    </row>
    <row r="872" spans="1:3">
      <c r="A872">
        <v>870</v>
      </c>
      <c r="B872">
        <v>2610251.555224634</v>
      </c>
      <c r="C872">
        <v>2758869.012992023</v>
      </c>
    </row>
    <row r="873" spans="1:3">
      <c r="A873">
        <v>871</v>
      </c>
      <c r="B873">
        <v>2610251.536836842</v>
      </c>
      <c r="C873">
        <v>2758869.056665566</v>
      </c>
    </row>
    <row r="874" spans="1:3">
      <c r="A874">
        <v>872</v>
      </c>
      <c r="B874">
        <v>2610251.52082779</v>
      </c>
      <c r="C874">
        <v>2758869.005889999</v>
      </c>
    </row>
    <row r="875" spans="1:3">
      <c r="A875">
        <v>873</v>
      </c>
      <c r="B875">
        <v>2610252.014908062</v>
      </c>
      <c r="C875">
        <v>2758868.882820598</v>
      </c>
    </row>
    <row r="876" spans="1:3">
      <c r="A876">
        <v>874</v>
      </c>
      <c r="B876">
        <v>2610251.603628735</v>
      </c>
      <c r="C876">
        <v>2758868.967862184</v>
      </c>
    </row>
    <row r="877" spans="1:3">
      <c r="A877">
        <v>875</v>
      </c>
      <c r="B877">
        <v>2610251.539216914</v>
      </c>
      <c r="C877">
        <v>2758869.038855657</v>
      </c>
    </row>
    <row r="878" spans="1:3">
      <c r="A878">
        <v>876</v>
      </c>
      <c r="B878">
        <v>2610251.460980947</v>
      </c>
      <c r="C878">
        <v>2758869.057828873</v>
      </c>
    </row>
    <row r="879" spans="1:3">
      <c r="A879">
        <v>877</v>
      </c>
      <c r="B879">
        <v>2610251.632276694</v>
      </c>
      <c r="C879">
        <v>2758869.013305081</v>
      </c>
    </row>
    <row r="880" spans="1:3">
      <c r="A880">
        <v>878</v>
      </c>
      <c r="B880">
        <v>2610251.629826794</v>
      </c>
      <c r="C880">
        <v>2758868.993191125</v>
      </c>
    </row>
    <row r="881" spans="1:3">
      <c r="A881">
        <v>879</v>
      </c>
      <c r="B881">
        <v>2610251.439021436</v>
      </c>
      <c r="C881">
        <v>2758869.030724483</v>
      </c>
    </row>
    <row r="882" spans="1:3">
      <c r="A882">
        <v>880</v>
      </c>
      <c r="B882">
        <v>2610251.351915472</v>
      </c>
      <c r="C882">
        <v>2758869.071249787</v>
      </c>
    </row>
    <row r="883" spans="1:3">
      <c r="A883">
        <v>881</v>
      </c>
      <c r="B883">
        <v>2610251.637531994</v>
      </c>
      <c r="C883">
        <v>2758868.968911435</v>
      </c>
    </row>
    <row r="884" spans="1:3">
      <c r="A884">
        <v>882</v>
      </c>
      <c r="B884">
        <v>2610251.368300156</v>
      </c>
      <c r="C884">
        <v>2758869.051208757</v>
      </c>
    </row>
    <row r="885" spans="1:3">
      <c r="A885">
        <v>883</v>
      </c>
      <c r="B885">
        <v>2610251.703109702</v>
      </c>
      <c r="C885">
        <v>2758868.93212944</v>
      </c>
    </row>
    <row r="886" spans="1:3">
      <c r="A886">
        <v>884</v>
      </c>
      <c r="B886">
        <v>2610251.229774654</v>
      </c>
      <c r="C886">
        <v>2758869.080328461</v>
      </c>
    </row>
    <row r="887" spans="1:3">
      <c r="A887">
        <v>885</v>
      </c>
      <c r="B887">
        <v>2610250.041053416</v>
      </c>
      <c r="C887">
        <v>2758869.469637692</v>
      </c>
    </row>
    <row r="888" spans="1:3">
      <c r="A888">
        <v>886</v>
      </c>
      <c r="B888">
        <v>2610251.171077502</v>
      </c>
      <c r="C888">
        <v>2758869.130159451</v>
      </c>
    </row>
    <row r="889" spans="1:3">
      <c r="A889">
        <v>887</v>
      </c>
      <c r="B889">
        <v>2610251.582224251</v>
      </c>
      <c r="C889">
        <v>2758869.089358114</v>
      </c>
    </row>
    <row r="890" spans="1:3">
      <c r="A890">
        <v>888</v>
      </c>
      <c r="B890">
        <v>2610251.528423363</v>
      </c>
      <c r="C890">
        <v>2758869.064300516</v>
      </c>
    </row>
    <row r="891" spans="1:3">
      <c r="A891">
        <v>889</v>
      </c>
      <c r="B891">
        <v>2610251.315047616</v>
      </c>
      <c r="C891">
        <v>2758869.052691509</v>
      </c>
    </row>
    <row r="892" spans="1:3">
      <c r="A892">
        <v>890</v>
      </c>
      <c r="B892">
        <v>2610251.251734789</v>
      </c>
      <c r="C892">
        <v>2758869.092133795</v>
      </c>
    </row>
    <row r="893" spans="1:3">
      <c r="A893">
        <v>891</v>
      </c>
      <c r="B893">
        <v>2610251.470008538</v>
      </c>
      <c r="C893">
        <v>2758869.038272661</v>
      </c>
    </row>
    <row r="894" spans="1:3">
      <c r="A894">
        <v>892</v>
      </c>
      <c r="B894">
        <v>2610251.405109772</v>
      </c>
      <c r="C894">
        <v>2758869.066180394</v>
      </c>
    </row>
    <row r="895" spans="1:3">
      <c r="A895">
        <v>893</v>
      </c>
      <c r="B895">
        <v>2610251.136030911</v>
      </c>
      <c r="C895">
        <v>2758869.150334351</v>
      </c>
    </row>
    <row r="896" spans="1:3">
      <c r="A896">
        <v>894</v>
      </c>
      <c r="B896">
        <v>2610251.386176643</v>
      </c>
      <c r="C896">
        <v>2758869.068420933</v>
      </c>
    </row>
    <row r="897" spans="1:3">
      <c r="A897">
        <v>895</v>
      </c>
      <c r="B897">
        <v>2610251.271143958</v>
      </c>
      <c r="C897">
        <v>2758869.075433412</v>
      </c>
    </row>
    <row r="898" spans="1:3">
      <c r="A898">
        <v>896</v>
      </c>
      <c r="B898">
        <v>2610251.220488745</v>
      </c>
      <c r="C898">
        <v>2758869.129232036</v>
      </c>
    </row>
    <row r="899" spans="1:3">
      <c r="A899">
        <v>897</v>
      </c>
      <c r="B899">
        <v>2610251.115109024</v>
      </c>
      <c r="C899">
        <v>2758869.152687447</v>
      </c>
    </row>
    <row r="900" spans="1:3">
      <c r="A900">
        <v>898</v>
      </c>
      <c r="B900">
        <v>2610251.270551257</v>
      </c>
      <c r="C900">
        <v>2758869.11809815</v>
      </c>
    </row>
    <row r="901" spans="1:3">
      <c r="A901">
        <v>899</v>
      </c>
      <c r="B901">
        <v>2610251.24760828</v>
      </c>
      <c r="C901">
        <v>2758869.136654422</v>
      </c>
    </row>
    <row r="902" spans="1:3">
      <c r="A902">
        <v>900</v>
      </c>
      <c r="B902">
        <v>2610251.269498252</v>
      </c>
      <c r="C902">
        <v>2758869.112033567</v>
      </c>
    </row>
    <row r="903" spans="1:3">
      <c r="A903">
        <v>901</v>
      </c>
      <c r="B903">
        <v>2610251.258300697</v>
      </c>
      <c r="C903">
        <v>2758869.12303467</v>
      </c>
    </row>
    <row r="904" spans="1:3">
      <c r="A904">
        <v>902</v>
      </c>
      <c r="B904">
        <v>2610251.475123036</v>
      </c>
      <c r="C904">
        <v>2758869.044410927</v>
      </c>
    </row>
    <row r="905" spans="1:3">
      <c r="A905">
        <v>903</v>
      </c>
      <c r="B905">
        <v>2610251.236589178</v>
      </c>
      <c r="C905">
        <v>2758869.130064178</v>
      </c>
    </row>
    <row r="906" spans="1:3">
      <c r="A906">
        <v>904</v>
      </c>
      <c r="B906">
        <v>2610251.255175299</v>
      </c>
      <c r="C906">
        <v>2758869.107029713</v>
      </c>
    </row>
    <row r="907" spans="1:3">
      <c r="A907">
        <v>905</v>
      </c>
      <c r="B907">
        <v>2610251.096518485</v>
      </c>
      <c r="C907">
        <v>2758869.151167557</v>
      </c>
    </row>
    <row r="908" spans="1:3">
      <c r="A908">
        <v>906</v>
      </c>
      <c r="B908">
        <v>2610250.78834719</v>
      </c>
      <c r="C908">
        <v>2758869.280564939</v>
      </c>
    </row>
    <row r="909" spans="1:3">
      <c r="A909">
        <v>907</v>
      </c>
      <c r="B909">
        <v>2610250.866596777</v>
      </c>
      <c r="C909">
        <v>2758869.253256905</v>
      </c>
    </row>
    <row r="910" spans="1:3">
      <c r="A910">
        <v>908</v>
      </c>
      <c r="B910">
        <v>2610250.913195649</v>
      </c>
      <c r="C910">
        <v>2758869.261545544</v>
      </c>
    </row>
    <row r="911" spans="1:3">
      <c r="A911">
        <v>909</v>
      </c>
      <c r="B911">
        <v>2610250.831555984</v>
      </c>
      <c r="C911">
        <v>2758869.288447184</v>
      </c>
    </row>
    <row r="912" spans="1:3">
      <c r="A912">
        <v>910</v>
      </c>
      <c r="B912">
        <v>2610251.120513065</v>
      </c>
      <c r="C912">
        <v>2758869.210112645</v>
      </c>
    </row>
    <row r="913" spans="1:3">
      <c r="A913">
        <v>911</v>
      </c>
      <c r="B913">
        <v>2610251.079422812</v>
      </c>
      <c r="C913">
        <v>2758869.213972742</v>
      </c>
    </row>
    <row r="914" spans="1:3">
      <c r="A914">
        <v>912</v>
      </c>
      <c r="B914">
        <v>2610251.29959043</v>
      </c>
      <c r="C914">
        <v>2758869.153713133</v>
      </c>
    </row>
    <row r="915" spans="1:3">
      <c r="A915">
        <v>913</v>
      </c>
      <c r="B915">
        <v>2610251.139803157</v>
      </c>
      <c r="C915">
        <v>2758869.220776914</v>
      </c>
    </row>
    <row r="916" spans="1:3">
      <c r="A916">
        <v>914</v>
      </c>
      <c r="B916">
        <v>2610251.01960632</v>
      </c>
      <c r="C916">
        <v>2758869.230699834</v>
      </c>
    </row>
    <row r="917" spans="1:3">
      <c r="A917">
        <v>915</v>
      </c>
      <c r="B917">
        <v>2610251.156785125</v>
      </c>
      <c r="C917">
        <v>2758869.209571343</v>
      </c>
    </row>
    <row r="918" spans="1:3">
      <c r="A918">
        <v>916</v>
      </c>
      <c r="B918">
        <v>2610251.420680524</v>
      </c>
      <c r="C918">
        <v>2758869.171101263</v>
      </c>
    </row>
    <row r="919" spans="1:3">
      <c r="A919">
        <v>917</v>
      </c>
      <c r="B919">
        <v>2610251.492647497</v>
      </c>
      <c r="C919">
        <v>2758869.161327912</v>
      </c>
    </row>
    <row r="920" spans="1:3">
      <c r="A920">
        <v>918</v>
      </c>
      <c r="B920">
        <v>2610251.726128558</v>
      </c>
      <c r="C920">
        <v>2758869.091039678</v>
      </c>
    </row>
    <row r="921" spans="1:3">
      <c r="A921">
        <v>919</v>
      </c>
      <c r="B921">
        <v>2610251.467319635</v>
      </c>
      <c r="C921">
        <v>2758869.181972437</v>
      </c>
    </row>
    <row r="922" spans="1:3">
      <c r="A922">
        <v>920</v>
      </c>
      <c r="B922">
        <v>2610251.338621684</v>
      </c>
      <c r="C922">
        <v>2758869.191470765</v>
      </c>
    </row>
    <row r="923" spans="1:3">
      <c r="A923">
        <v>921</v>
      </c>
      <c r="B923">
        <v>2610251.508999133</v>
      </c>
      <c r="C923">
        <v>2758869.156623082</v>
      </c>
    </row>
    <row r="924" spans="1:3">
      <c r="A924">
        <v>922</v>
      </c>
      <c r="B924">
        <v>2610251.560427984</v>
      </c>
      <c r="C924">
        <v>2758869.136285966</v>
      </c>
    </row>
    <row r="925" spans="1:3">
      <c r="A925">
        <v>923</v>
      </c>
      <c r="B925">
        <v>2610251.532057735</v>
      </c>
      <c r="C925">
        <v>2758869.149941785</v>
      </c>
    </row>
    <row r="926" spans="1:3">
      <c r="A926">
        <v>924</v>
      </c>
      <c r="B926">
        <v>2610251.733318264</v>
      </c>
      <c r="C926">
        <v>2758869.083628683</v>
      </c>
    </row>
    <row r="927" spans="1:3">
      <c r="A927">
        <v>925</v>
      </c>
      <c r="B927">
        <v>2610251.719729081</v>
      </c>
      <c r="C927">
        <v>2758869.087955469</v>
      </c>
    </row>
    <row r="928" spans="1:3">
      <c r="A928">
        <v>926</v>
      </c>
      <c r="B928">
        <v>2610251.90143108</v>
      </c>
      <c r="C928">
        <v>2758869.058144454</v>
      </c>
    </row>
    <row r="929" spans="1:3">
      <c r="A929">
        <v>927</v>
      </c>
      <c r="B929">
        <v>2610251.634154269</v>
      </c>
      <c r="C929">
        <v>2758869.091906195</v>
      </c>
    </row>
    <row r="930" spans="1:3">
      <c r="A930">
        <v>928</v>
      </c>
      <c r="B930">
        <v>2610251.568001514</v>
      </c>
      <c r="C930">
        <v>2758869.134628493</v>
      </c>
    </row>
    <row r="931" spans="1:3">
      <c r="A931">
        <v>929</v>
      </c>
      <c r="B931">
        <v>2610251.985404074</v>
      </c>
      <c r="C931">
        <v>2758868.998310631</v>
      </c>
    </row>
    <row r="932" spans="1:3">
      <c r="A932">
        <v>930</v>
      </c>
      <c r="B932">
        <v>2610252.226383569</v>
      </c>
      <c r="C932">
        <v>2758868.937364346</v>
      </c>
    </row>
    <row r="933" spans="1:3">
      <c r="A933">
        <v>931</v>
      </c>
      <c r="B933">
        <v>2610251.970902169</v>
      </c>
      <c r="C933">
        <v>2758868.992628128</v>
      </c>
    </row>
    <row r="934" spans="1:3">
      <c r="A934">
        <v>932</v>
      </c>
      <c r="B934">
        <v>2610252.247225137</v>
      </c>
      <c r="C934">
        <v>2758868.911005976</v>
      </c>
    </row>
    <row r="935" spans="1:3">
      <c r="A935">
        <v>933</v>
      </c>
      <c r="B935">
        <v>2610251.902754378</v>
      </c>
      <c r="C935">
        <v>2758869.013668945</v>
      </c>
    </row>
    <row r="936" spans="1:3">
      <c r="A936">
        <v>934</v>
      </c>
      <c r="B936">
        <v>2610252.169533678</v>
      </c>
      <c r="C936">
        <v>2758868.95795991</v>
      </c>
    </row>
    <row r="937" spans="1:3">
      <c r="A937">
        <v>935</v>
      </c>
      <c r="B937">
        <v>2610251.877344165</v>
      </c>
      <c r="C937">
        <v>2758869.018356119</v>
      </c>
    </row>
    <row r="938" spans="1:3">
      <c r="A938">
        <v>936</v>
      </c>
      <c r="B938">
        <v>2610252.167075954</v>
      </c>
      <c r="C938">
        <v>2758868.912642276</v>
      </c>
    </row>
    <row r="939" spans="1:3">
      <c r="A939">
        <v>937</v>
      </c>
      <c r="B939">
        <v>2610251.978650184</v>
      </c>
      <c r="C939">
        <v>2758868.979129526</v>
      </c>
    </row>
    <row r="940" spans="1:3">
      <c r="A940">
        <v>938</v>
      </c>
      <c r="B940">
        <v>2610252.008031664</v>
      </c>
      <c r="C940">
        <v>2758868.983878667</v>
      </c>
    </row>
    <row r="941" spans="1:3">
      <c r="A941">
        <v>939</v>
      </c>
      <c r="B941">
        <v>2610252.022574338</v>
      </c>
      <c r="C941">
        <v>2758868.968979983</v>
      </c>
    </row>
    <row r="942" spans="1:3">
      <c r="A942">
        <v>940</v>
      </c>
      <c r="B942">
        <v>2610252.048108125</v>
      </c>
      <c r="C942">
        <v>2758868.967398489</v>
      </c>
    </row>
    <row r="943" spans="1:3">
      <c r="A943">
        <v>941</v>
      </c>
      <c r="B943">
        <v>2610252.029620637</v>
      </c>
      <c r="C943">
        <v>2758868.962150043</v>
      </c>
    </row>
    <row r="944" spans="1:3">
      <c r="A944">
        <v>942</v>
      </c>
      <c r="B944">
        <v>2610252.088424363</v>
      </c>
      <c r="C944">
        <v>2758868.954784914</v>
      </c>
    </row>
    <row r="945" spans="1:3">
      <c r="A945">
        <v>943</v>
      </c>
      <c r="B945">
        <v>2610252.039412151</v>
      </c>
      <c r="C945">
        <v>2758868.963763442</v>
      </c>
    </row>
    <row r="946" spans="1:3">
      <c r="A946">
        <v>944</v>
      </c>
      <c r="B946">
        <v>2610252.088586609</v>
      </c>
      <c r="C946">
        <v>2758868.951710992</v>
      </c>
    </row>
    <row r="947" spans="1:3">
      <c r="A947">
        <v>945</v>
      </c>
      <c r="B947">
        <v>2610252.085404881</v>
      </c>
      <c r="C947">
        <v>2758868.967418867</v>
      </c>
    </row>
    <row r="948" spans="1:3">
      <c r="A948">
        <v>946</v>
      </c>
      <c r="B948">
        <v>2610252.077506492</v>
      </c>
      <c r="C948">
        <v>2758868.956354819</v>
      </c>
    </row>
    <row r="949" spans="1:3">
      <c r="A949">
        <v>947</v>
      </c>
      <c r="B949">
        <v>2610252.137111196</v>
      </c>
      <c r="C949">
        <v>2758868.948931952</v>
      </c>
    </row>
    <row r="950" spans="1:3">
      <c r="A950">
        <v>948</v>
      </c>
      <c r="B950">
        <v>2610252.058748225</v>
      </c>
      <c r="C950">
        <v>2758868.963664246</v>
      </c>
    </row>
    <row r="951" spans="1:3">
      <c r="A951">
        <v>949</v>
      </c>
      <c r="B951">
        <v>2610251.963798258</v>
      </c>
      <c r="C951">
        <v>2758868.995047957</v>
      </c>
    </row>
    <row r="952" spans="1:3">
      <c r="A952">
        <v>950</v>
      </c>
      <c r="B952">
        <v>2610251.940397961</v>
      </c>
      <c r="C952">
        <v>2758869.003523679</v>
      </c>
    </row>
    <row r="953" spans="1:3">
      <c r="A953">
        <v>951</v>
      </c>
      <c r="B953">
        <v>2610252.07746994</v>
      </c>
      <c r="C953">
        <v>2758868.975811617</v>
      </c>
    </row>
    <row r="954" spans="1:3">
      <c r="A954">
        <v>952</v>
      </c>
      <c r="B954">
        <v>2610252.089298491</v>
      </c>
      <c r="C954">
        <v>2758868.975552275</v>
      </c>
    </row>
    <row r="955" spans="1:3">
      <c r="A955">
        <v>953</v>
      </c>
      <c r="B955">
        <v>2610252.245381009</v>
      </c>
      <c r="C955">
        <v>2758868.92077584</v>
      </c>
    </row>
    <row r="956" spans="1:3">
      <c r="A956">
        <v>954</v>
      </c>
      <c r="B956">
        <v>2610252.307483573</v>
      </c>
      <c r="C956">
        <v>2758868.909433547</v>
      </c>
    </row>
    <row r="957" spans="1:3">
      <c r="A957">
        <v>955</v>
      </c>
      <c r="B957">
        <v>2610252.318060636</v>
      </c>
      <c r="C957">
        <v>2758868.905197407</v>
      </c>
    </row>
    <row r="958" spans="1:3">
      <c r="A958">
        <v>956</v>
      </c>
      <c r="B958">
        <v>2610252.247642335</v>
      </c>
      <c r="C958">
        <v>2758868.932933494</v>
      </c>
    </row>
    <row r="959" spans="1:3">
      <c r="A959">
        <v>957</v>
      </c>
      <c r="B959">
        <v>2610252.244092792</v>
      </c>
      <c r="C959">
        <v>2758868.930407211</v>
      </c>
    </row>
    <row r="960" spans="1:3">
      <c r="A960">
        <v>958</v>
      </c>
      <c r="B960">
        <v>2610252.266382915</v>
      </c>
      <c r="C960">
        <v>2758868.928260284</v>
      </c>
    </row>
    <row r="961" spans="1:3">
      <c r="A961">
        <v>959</v>
      </c>
      <c r="B961">
        <v>2610252.188965437</v>
      </c>
      <c r="C961">
        <v>2758868.950331314</v>
      </c>
    </row>
    <row r="962" spans="1:3">
      <c r="A962">
        <v>960</v>
      </c>
      <c r="B962">
        <v>2610252.185172939</v>
      </c>
      <c r="C962">
        <v>2758868.947503974</v>
      </c>
    </row>
    <row r="963" spans="1:3">
      <c r="A963">
        <v>961</v>
      </c>
      <c r="B963">
        <v>2610252.287368244</v>
      </c>
      <c r="C963">
        <v>2758868.927019131</v>
      </c>
    </row>
    <row r="964" spans="1:3">
      <c r="A964">
        <v>962</v>
      </c>
      <c r="B964">
        <v>2610252.166415219</v>
      </c>
      <c r="C964">
        <v>2758868.957880038</v>
      </c>
    </row>
    <row r="965" spans="1:3">
      <c r="A965">
        <v>963</v>
      </c>
      <c r="B965">
        <v>2610252.234802236</v>
      </c>
      <c r="C965">
        <v>2758868.956551251</v>
      </c>
    </row>
    <row r="966" spans="1:3">
      <c r="A966">
        <v>964</v>
      </c>
      <c r="B966">
        <v>2610252.203867006</v>
      </c>
      <c r="C966">
        <v>2758868.952198447</v>
      </c>
    </row>
    <row r="967" spans="1:3">
      <c r="A967">
        <v>965</v>
      </c>
      <c r="B967">
        <v>2610252.248018556</v>
      </c>
      <c r="C967">
        <v>2758868.939699326</v>
      </c>
    </row>
    <row r="968" spans="1:3">
      <c r="A968">
        <v>966</v>
      </c>
      <c r="B968">
        <v>2610252.244189002</v>
      </c>
      <c r="C968">
        <v>2758868.942466185</v>
      </c>
    </row>
    <row r="969" spans="1:3">
      <c r="A969">
        <v>967</v>
      </c>
      <c r="B969">
        <v>2610252.182865777</v>
      </c>
      <c r="C969">
        <v>2758868.948769099</v>
      </c>
    </row>
    <row r="970" spans="1:3">
      <c r="A970">
        <v>968</v>
      </c>
      <c r="B970">
        <v>2610252.279093372</v>
      </c>
      <c r="C970">
        <v>2758868.930022333</v>
      </c>
    </row>
    <row r="971" spans="1:3">
      <c r="A971">
        <v>969</v>
      </c>
      <c r="B971">
        <v>2610252.28737964</v>
      </c>
      <c r="C971">
        <v>2758868.933475148</v>
      </c>
    </row>
    <row r="972" spans="1:3">
      <c r="A972">
        <v>970</v>
      </c>
      <c r="B972">
        <v>2610252.213279793</v>
      </c>
      <c r="C972">
        <v>2758868.950805857</v>
      </c>
    </row>
    <row r="973" spans="1:3">
      <c r="A973">
        <v>971</v>
      </c>
      <c r="B973">
        <v>2610252.293997075</v>
      </c>
      <c r="C973">
        <v>2758868.928094272</v>
      </c>
    </row>
    <row r="974" spans="1:3">
      <c r="A974">
        <v>972</v>
      </c>
      <c r="B974">
        <v>2610252.296104266</v>
      </c>
      <c r="C974">
        <v>2758868.925114712</v>
      </c>
    </row>
    <row r="975" spans="1:3">
      <c r="A975">
        <v>973</v>
      </c>
      <c r="B975">
        <v>2610252.354975961</v>
      </c>
      <c r="C975">
        <v>2758868.915271997</v>
      </c>
    </row>
    <row r="976" spans="1:3">
      <c r="A976">
        <v>974</v>
      </c>
      <c r="B976">
        <v>2610252.263387308</v>
      </c>
      <c r="C976">
        <v>2758868.929042144</v>
      </c>
    </row>
    <row r="977" spans="1:3">
      <c r="A977">
        <v>975</v>
      </c>
      <c r="B977">
        <v>2610252.248789256</v>
      </c>
      <c r="C977">
        <v>2758868.931598417</v>
      </c>
    </row>
    <row r="978" spans="1:3">
      <c r="A978">
        <v>976</v>
      </c>
      <c r="B978">
        <v>2610252.207742415</v>
      </c>
      <c r="C978">
        <v>2758868.951846497</v>
      </c>
    </row>
    <row r="979" spans="1:3">
      <c r="A979">
        <v>977</v>
      </c>
      <c r="B979">
        <v>2610252.333203863</v>
      </c>
      <c r="C979">
        <v>2758868.934399631</v>
      </c>
    </row>
    <row r="980" spans="1:3">
      <c r="A980">
        <v>978</v>
      </c>
      <c r="B980">
        <v>2610252.282409994</v>
      </c>
      <c r="C980">
        <v>2758868.929852031</v>
      </c>
    </row>
    <row r="981" spans="1:3">
      <c r="A981">
        <v>979</v>
      </c>
      <c r="B981">
        <v>2610252.362071934</v>
      </c>
      <c r="C981">
        <v>2758868.901250497</v>
      </c>
    </row>
    <row r="982" spans="1:3">
      <c r="A982">
        <v>980</v>
      </c>
      <c r="B982">
        <v>2610252.324482656</v>
      </c>
      <c r="C982">
        <v>2758868.916263286</v>
      </c>
    </row>
    <row r="983" spans="1:3">
      <c r="A983">
        <v>981</v>
      </c>
      <c r="B983">
        <v>2610252.15935475</v>
      </c>
      <c r="C983">
        <v>2758868.968808032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8142.210072178442</v>
      </c>
      <c r="C2">
        <v>10877.58359384225</v>
      </c>
      <c r="D2">
        <v>1714.959829405171</v>
      </c>
      <c r="E2">
        <v>652.6550156305357</v>
      </c>
    </row>
    <row r="3" spans="1:5">
      <c r="A3">
        <v>1</v>
      </c>
      <c r="B3">
        <v>8142.210072178442</v>
      </c>
      <c r="C3">
        <v>10877.58359384225</v>
      </c>
      <c r="D3">
        <v>7588.854970079982</v>
      </c>
      <c r="E3">
        <v>6526.550156305362</v>
      </c>
    </row>
    <row r="4" spans="1:5">
      <c r="A4">
        <v>2</v>
      </c>
      <c r="B4">
        <v>8142.210072178442</v>
      </c>
      <c r="C4">
        <v>10877.58359384225</v>
      </c>
      <c r="D4">
        <v>7531.378588124073</v>
      </c>
      <c r="E4">
        <v>6469.073774349452</v>
      </c>
    </row>
    <row r="5" spans="1:5">
      <c r="A5">
        <v>3</v>
      </c>
      <c r="B5">
        <v>8142.210072178442</v>
      </c>
      <c r="C5">
        <v>10877.58359384225</v>
      </c>
      <c r="D5">
        <v>7473.719175384599</v>
      </c>
      <c r="E5">
        <v>6411.414361609991</v>
      </c>
    </row>
    <row r="6" spans="1:5">
      <c r="A6">
        <v>4</v>
      </c>
      <c r="B6">
        <v>8142.210072178442</v>
      </c>
      <c r="C6">
        <v>10877.58359384225</v>
      </c>
      <c r="D6">
        <v>7415.905220855409</v>
      </c>
      <c r="E6">
        <v>6353.600407080797</v>
      </c>
    </row>
    <row r="7" spans="1:5">
      <c r="A7">
        <v>5</v>
      </c>
      <c r="B7">
        <v>8142.210072178442</v>
      </c>
      <c r="C7">
        <v>10877.58359384225</v>
      </c>
      <c r="D7">
        <v>7357.960824372489</v>
      </c>
      <c r="E7">
        <v>6295.656010597872</v>
      </c>
    </row>
    <row r="8" spans="1:5">
      <c r="A8">
        <v>6</v>
      </c>
      <c r="B8">
        <v>8142.210072178442</v>
      </c>
      <c r="C8">
        <v>10877.58359384225</v>
      </c>
      <c r="D8">
        <v>7299.906673668606</v>
      </c>
      <c r="E8">
        <v>6237.601859893977</v>
      </c>
    </row>
    <row r="9" spans="1:5">
      <c r="A9">
        <v>7</v>
      </c>
      <c r="B9">
        <v>8142.210072178442</v>
      </c>
      <c r="C9">
        <v>10877.58359384225</v>
      </c>
      <c r="D9">
        <v>7241.760788652687</v>
      </c>
      <c r="E9">
        <v>6179.455974878062</v>
      </c>
    </row>
    <row r="10" spans="1:5">
      <c r="A10">
        <v>8</v>
      </c>
      <c r="B10">
        <v>8142.210072178442</v>
      </c>
      <c r="C10">
        <v>10877.58359384225</v>
      </c>
      <c r="D10">
        <v>7183.539099223457</v>
      </c>
      <c r="E10">
        <v>6121.234285448826</v>
      </c>
    </row>
    <row r="11" spans="1:5">
      <c r="A11">
        <v>9</v>
      </c>
      <c r="B11">
        <v>8142.210072178442</v>
      </c>
      <c r="C11">
        <v>10877.58359384225</v>
      </c>
      <c r="D11">
        <v>7125.255902768515</v>
      </c>
      <c r="E11">
        <v>6062.951088993881</v>
      </c>
    </row>
    <row r="12" spans="1:5">
      <c r="A12">
        <v>10</v>
      </c>
      <c r="B12">
        <v>8142.210072178442</v>
      </c>
      <c r="C12">
        <v>10877.58359384225</v>
      </c>
      <c r="D12">
        <v>7066.92423418761</v>
      </c>
      <c r="E12">
        <v>6004.619420412972</v>
      </c>
    </row>
    <row r="13" spans="1:5">
      <c r="A13">
        <v>11</v>
      </c>
      <c r="B13">
        <v>8142.210072178442</v>
      </c>
      <c r="C13">
        <v>10877.58359384225</v>
      </c>
      <c r="D13">
        <v>7008.5561723624</v>
      </c>
      <c r="E13">
        <v>5946.251358587757</v>
      </c>
    </row>
    <row r="14" spans="1:5">
      <c r="A14">
        <v>12</v>
      </c>
      <c r="B14">
        <v>8142.210072178442</v>
      </c>
      <c r="C14">
        <v>10877.58359384225</v>
      </c>
      <c r="D14">
        <v>6950.163100974683</v>
      </c>
      <c r="E14">
        <v>5887.858287200042</v>
      </c>
    </row>
    <row r="15" spans="1:5">
      <c r="A15">
        <v>13</v>
      </c>
      <c r="B15">
        <v>8142.210072178442</v>
      </c>
      <c r="C15">
        <v>10877.58359384225</v>
      </c>
      <c r="D15">
        <v>6891.755937516104</v>
      </c>
      <c r="E15">
        <v>5829.451123741454</v>
      </c>
    </row>
    <row r="16" spans="1:5">
      <c r="A16">
        <v>14</v>
      </c>
      <c r="B16">
        <v>8142.210072178442</v>
      </c>
      <c r="C16">
        <v>10877.58359384225</v>
      </c>
      <c r="D16">
        <v>6833.345341648414</v>
      </c>
      <c r="E16">
        <v>5771.040527873755</v>
      </c>
    </row>
    <row r="17" spans="1:5">
      <c r="A17">
        <v>15</v>
      </c>
      <c r="B17">
        <v>8142.210072178442</v>
      </c>
      <c r="C17">
        <v>10877.58359384225</v>
      </c>
      <c r="D17">
        <v>6774.941912400282</v>
      </c>
      <c r="E17">
        <v>5712.63709862563</v>
      </c>
    </row>
    <row r="18" spans="1:5">
      <c r="A18">
        <v>16</v>
      </c>
      <c r="B18">
        <v>8142.210072178442</v>
      </c>
      <c r="C18">
        <v>10877.58359384225</v>
      </c>
      <c r="D18">
        <v>6716.556382806291</v>
      </c>
      <c r="E18">
        <v>5654.251569031627</v>
      </c>
    </row>
    <row r="19" spans="1:5">
      <c r="A19">
        <v>17</v>
      </c>
      <c r="B19">
        <v>8142.210072178442</v>
      </c>
      <c r="C19">
        <v>10877.58359384225</v>
      </c>
      <c r="D19">
        <v>6659.30917415641</v>
      </c>
      <c r="E19">
        <v>5597.004360381742</v>
      </c>
    </row>
    <row r="20" spans="1:5">
      <c r="A20">
        <v>18</v>
      </c>
      <c r="B20">
        <v>8142.210072178442</v>
      </c>
      <c r="C20">
        <v>10877.58359384225</v>
      </c>
      <c r="D20">
        <v>6602.12859523828</v>
      </c>
      <c r="E20">
        <v>5539.823781463602</v>
      </c>
    </row>
    <row r="21" spans="1:5">
      <c r="A21">
        <v>19</v>
      </c>
      <c r="B21">
        <v>8142.210072178442</v>
      </c>
      <c r="C21">
        <v>10877.58359384225</v>
      </c>
      <c r="D21">
        <v>6545.044421183182</v>
      </c>
      <c r="E21">
        <v>5482.739607408497</v>
      </c>
    </row>
    <row r="22" spans="1:5">
      <c r="A22">
        <v>20</v>
      </c>
      <c r="B22">
        <v>8142.210072178442</v>
      </c>
      <c r="C22">
        <v>10877.58359384225</v>
      </c>
      <c r="D22">
        <v>6488.089784391535</v>
      </c>
      <c r="E22">
        <v>5425.784970616851</v>
      </c>
    </row>
    <row r="23" spans="1:5">
      <c r="A23">
        <v>21</v>
      </c>
      <c r="B23">
        <v>8142.210072178442</v>
      </c>
      <c r="C23">
        <v>10877.58359384225</v>
      </c>
      <c r="D23">
        <v>6431.30259609496</v>
      </c>
      <c r="E23">
        <v>5368.997782320283</v>
      </c>
    </row>
    <row r="24" spans="1:5">
      <c r="A24">
        <v>22</v>
      </c>
      <c r="B24">
        <v>8142.210072178442</v>
      </c>
      <c r="C24">
        <v>10877.58359384225</v>
      </c>
      <c r="D24">
        <v>6374.727405684134</v>
      </c>
      <c r="E24">
        <v>5312.422591909463</v>
      </c>
    </row>
    <row r="25" spans="1:5">
      <c r="A25">
        <v>23</v>
      </c>
      <c r="B25">
        <v>8142.210072178442</v>
      </c>
      <c r="C25">
        <v>10877.58359384225</v>
      </c>
      <c r="D25">
        <v>4325.57989192731</v>
      </c>
      <c r="E25">
        <v>3263.275078152681</v>
      </c>
    </row>
    <row r="26" spans="1:5">
      <c r="A26">
        <v>24</v>
      </c>
      <c r="B26">
        <v>8142.210072178442</v>
      </c>
      <c r="C26">
        <v>10877.58359384225</v>
      </c>
      <c r="D26">
        <v>3627.051872539753</v>
      </c>
      <c r="E26">
        <v>2564.747058765111</v>
      </c>
    </row>
    <row r="27" spans="1:5">
      <c r="A27">
        <v>25</v>
      </c>
      <c r="B27">
        <v>8142.210072178442</v>
      </c>
      <c r="C27">
        <v>10877.58359384225</v>
      </c>
      <c r="D27">
        <v>3437.189432244346</v>
      </c>
      <c r="E27">
        <v>2374.884618469698</v>
      </c>
    </row>
    <row r="28" spans="1:5">
      <c r="A28">
        <v>26</v>
      </c>
      <c r="B28">
        <v>8142.210072178442</v>
      </c>
      <c r="C28">
        <v>10877.58359384225</v>
      </c>
      <c r="D28">
        <v>3296.382390386313</v>
      </c>
      <c r="E28">
        <v>2234.077576611682</v>
      </c>
    </row>
    <row r="29" spans="1:5">
      <c r="A29">
        <v>27</v>
      </c>
      <c r="B29">
        <v>8142.210072178442</v>
      </c>
      <c r="C29">
        <v>10877.58359384225</v>
      </c>
      <c r="D29">
        <v>3291.290907062932</v>
      </c>
      <c r="E29">
        <v>2228.986093288311</v>
      </c>
    </row>
    <row r="30" spans="1:5">
      <c r="A30">
        <v>28</v>
      </c>
      <c r="B30">
        <v>8142.210072178442</v>
      </c>
      <c r="C30">
        <v>10877.58359384225</v>
      </c>
      <c r="D30">
        <v>3183.125964246106</v>
      </c>
      <c r="E30">
        <v>2120.821150471479</v>
      </c>
    </row>
    <row r="31" spans="1:5">
      <c r="A31">
        <v>29</v>
      </c>
      <c r="B31">
        <v>8142.210072178442</v>
      </c>
      <c r="C31">
        <v>10877.58359384225</v>
      </c>
      <c r="D31">
        <v>3177.404263292036</v>
      </c>
      <c r="E31">
        <v>2115.099449517409</v>
      </c>
    </row>
    <row r="32" spans="1:5">
      <c r="A32">
        <v>30</v>
      </c>
      <c r="B32">
        <v>8142.210072178442</v>
      </c>
      <c r="C32">
        <v>10877.58359384225</v>
      </c>
      <c r="D32">
        <v>3091.755094341405</v>
      </c>
      <c r="E32">
        <v>2029.450280566765</v>
      </c>
    </row>
    <row r="33" spans="1:5">
      <c r="A33">
        <v>31</v>
      </c>
      <c r="B33">
        <v>8142.210072178442</v>
      </c>
      <c r="C33">
        <v>10877.58359384225</v>
      </c>
      <c r="D33">
        <v>3085.620505529297</v>
      </c>
      <c r="E33">
        <v>2023.315691754657</v>
      </c>
    </row>
    <row r="34" spans="1:5">
      <c r="A34">
        <v>32</v>
      </c>
      <c r="B34">
        <v>8142.210072178442</v>
      </c>
      <c r="C34">
        <v>10877.58359384225</v>
      </c>
      <c r="D34">
        <v>3016.210928002494</v>
      </c>
      <c r="E34">
        <v>1953.906114227864</v>
      </c>
    </row>
    <row r="35" spans="1:5">
      <c r="A35">
        <v>33</v>
      </c>
      <c r="B35">
        <v>8142.210072178442</v>
      </c>
      <c r="C35">
        <v>10877.58359384225</v>
      </c>
      <c r="D35">
        <v>3009.799418297513</v>
      </c>
      <c r="E35">
        <v>1947.494604522866</v>
      </c>
    </row>
    <row r="36" spans="1:5">
      <c r="A36">
        <v>34</v>
      </c>
      <c r="B36">
        <v>8142.210072178442</v>
      </c>
      <c r="C36">
        <v>10877.58359384225</v>
      </c>
      <c r="D36">
        <v>2952.522688710893</v>
      </c>
      <c r="E36">
        <v>1890.217874936254</v>
      </c>
    </row>
    <row r="37" spans="1:5">
      <c r="A37">
        <v>35</v>
      </c>
      <c r="B37">
        <v>8142.210072178442</v>
      </c>
      <c r="C37">
        <v>10877.58359384225</v>
      </c>
      <c r="D37">
        <v>2945.859222487608</v>
      </c>
      <c r="E37">
        <v>1883.554408712971</v>
      </c>
    </row>
    <row r="38" spans="1:5">
      <c r="A38">
        <v>36</v>
      </c>
      <c r="B38">
        <v>8142.210072178442</v>
      </c>
      <c r="C38">
        <v>10877.58359384225</v>
      </c>
      <c r="D38">
        <v>2897.329676755368</v>
      </c>
      <c r="E38">
        <v>1835.024862980737</v>
      </c>
    </row>
    <row r="39" spans="1:5">
      <c r="A39">
        <v>37</v>
      </c>
      <c r="B39">
        <v>8142.210072178442</v>
      </c>
      <c r="C39">
        <v>10877.58359384225</v>
      </c>
      <c r="D39">
        <v>2899.837906571211</v>
      </c>
      <c r="E39">
        <v>1837.533092796577</v>
      </c>
    </row>
    <row r="40" spans="1:5">
      <c r="A40">
        <v>38</v>
      </c>
      <c r="B40">
        <v>8142.210072178442</v>
      </c>
      <c r="C40">
        <v>10877.58359384225</v>
      </c>
      <c r="D40">
        <v>2914.43310951826</v>
      </c>
      <c r="E40">
        <v>1852.128295743629</v>
      </c>
    </row>
    <row r="41" spans="1:5">
      <c r="A41">
        <v>39</v>
      </c>
      <c r="B41">
        <v>8142.210072178442</v>
      </c>
      <c r="C41">
        <v>10877.58359384225</v>
      </c>
      <c r="D41">
        <v>2899.861692798919</v>
      </c>
      <c r="E41">
        <v>1837.556879024288</v>
      </c>
    </row>
    <row r="42" spans="1:5">
      <c r="A42">
        <v>40</v>
      </c>
      <c r="B42">
        <v>8142.210072178442</v>
      </c>
      <c r="C42">
        <v>10877.58359384225</v>
      </c>
      <c r="D42">
        <v>2914.715077563662</v>
      </c>
      <c r="E42">
        <v>1852.410263789022</v>
      </c>
    </row>
    <row r="43" spans="1:5">
      <c r="A43">
        <v>41</v>
      </c>
      <c r="B43">
        <v>8142.210072178442</v>
      </c>
      <c r="C43">
        <v>10877.58359384225</v>
      </c>
      <c r="D43">
        <v>2899.872149693726</v>
      </c>
      <c r="E43">
        <v>1837.567335919091</v>
      </c>
    </row>
    <row r="44" spans="1:5">
      <c r="A44">
        <v>42</v>
      </c>
      <c r="B44">
        <v>8142.210072178442</v>
      </c>
      <c r="C44">
        <v>10877.58359384225</v>
      </c>
      <c r="D44">
        <v>2914.921987709462</v>
      </c>
      <c r="E44">
        <v>1852.61717393483</v>
      </c>
    </row>
    <row r="45" spans="1:5">
      <c r="A45">
        <v>43</v>
      </c>
      <c r="B45">
        <v>8142.210072178442</v>
      </c>
      <c r="C45">
        <v>10877.58359384225</v>
      </c>
      <c r="D45">
        <v>2899.892123392858</v>
      </c>
      <c r="E45">
        <v>1837.587309618228</v>
      </c>
    </row>
    <row r="46" spans="1:5">
      <c r="A46">
        <v>44</v>
      </c>
      <c r="B46">
        <v>8142.210072178442</v>
      </c>
      <c r="C46">
        <v>10877.58359384225</v>
      </c>
      <c r="D46">
        <v>2915.030787946811</v>
      </c>
      <c r="E46">
        <v>1852.725974172185</v>
      </c>
    </row>
    <row r="47" spans="1:5">
      <c r="A47">
        <v>45</v>
      </c>
      <c r="B47">
        <v>8142.210072178442</v>
      </c>
      <c r="C47">
        <v>10877.58359384225</v>
      </c>
      <c r="D47">
        <v>2907.706797212573</v>
      </c>
      <c r="E47">
        <v>1845.401983437928</v>
      </c>
    </row>
    <row r="48" spans="1:5">
      <c r="A48">
        <v>46</v>
      </c>
      <c r="B48">
        <v>8142.210072178442</v>
      </c>
      <c r="C48">
        <v>10877.58359384225</v>
      </c>
      <c r="D48">
        <v>2753.451135765381</v>
      </c>
      <c r="E48">
        <v>1691.146321990745</v>
      </c>
    </row>
    <row r="49" spans="1:5">
      <c r="A49">
        <v>47</v>
      </c>
      <c r="B49">
        <v>8142.210072178442</v>
      </c>
      <c r="C49">
        <v>10877.58359384225</v>
      </c>
      <c r="D49">
        <v>2624.303425839835</v>
      </c>
      <c r="E49">
        <v>1561.998612065211</v>
      </c>
    </row>
    <row r="50" spans="1:5">
      <c r="A50">
        <v>48</v>
      </c>
      <c r="B50">
        <v>8142.210072178442</v>
      </c>
      <c r="C50">
        <v>10877.58359384225</v>
      </c>
      <c r="D50">
        <v>2543.409049209522</v>
      </c>
      <c r="E50">
        <v>1481.104235434893</v>
      </c>
    </row>
    <row r="51" spans="1:5">
      <c r="A51">
        <v>49</v>
      </c>
      <c r="B51">
        <v>8142.210072178442</v>
      </c>
      <c r="C51">
        <v>10877.58359384225</v>
      </c>
      <c r="D51">
        <v>2473.989646933459</v>
      </c>
      <c r="E51">
        <v>1411.684833158815</v>
      </c>
    </row>
    <row r="52" spans="1:5">
      <c r="A52">
        <v>50</v>
      </c>
      <c r="B52">
        <v>8142.210072178442</v>
      </c>
      <c r="C52">
        <v>10877.58359384225</v>
      </c>
      <c r="D52">
        <v>2449.153740825298</v>
      </c>
      <c r="E52">
        <v>1386.848927050661</v>
      </c>
    </row>
    <row r="53" spans="1:5">
      <c r="A53">
        <v>51</v>
      </c>
      <c r="B53">
        <v>8142.210072178442</v>
      </c>
      <c r="C53">
        <v>10877.58359384225</v>
      </c>
      <c r="D53">
        <v>2453.393681861431</v>
      </c>
      <c r="E53">
        <v>1391.088868086791</v>
      </c>
    </row>
    <row r="54" spans="1:5">
      <c r="A54">
        <v>52</v>
      </c>
      <c r="B54">
        <v>8142.210072178442</v>
      </c>
      <c r="C54">
        <v>10877.58359384225</v>
      </c>
      <c r="D54">
        <v>2393.831522267976</v>
      </c>
      <c r="E54">
        <v>1331.526708493339</v>
      </c>
    </row>
    <row r="55" spans="1:5">
      <c r="A55">
        <v>53</v>
      </c>
      <c r="B55">
        <v>8142.210072178442</v>
      </c>
      <c r="C55">
        <v>10877.58359384225</v>
      </c>
      <c r="D55">
        <v>2344.363646065213</v>
      </c>
      <c r="E55">
        <v>1282.058832290575</v>
      </c>
    </row>
    <row r="56" spans="1:5">
      <c r="A56">
        <v>54</v>
      </c>
      <c r="B56">
        <v>8142.210072178442</v>
      </c>
      <c r="C56">
        <v>10877.58359384225</v>
      </c>
      <c r="D56">
        <v>2346.548896386368</v>
      </c>
      <c r="E56">
        <v>1284.244082611732</v>
      </c>
    </row>
    <row r="57" spans="1:5">
      <c r="A57">
        <v>55</v>
      </c>
      <c r="B57">
        <v>8142.210072178442</v>
      </c>
      <c r="C57">
        <v>10877.58359384225</v>
      </c>
      <c r="D57">
        <v>2342.886081895309</v>
      </c>
      <c r="E57">
        <v>1280.581268120671</v>
      </c>
    </row>
    <row r="58" spans="1:5">
      <c r="A58">
        <v>56</v>
      </c>
      <c r="B58">
        <v>8142.210072178442</v>
      </c>
      <c r="C58">
        <v>10877.58359384225</v>
      </c>
      <c r="D58">
        <v>2303.015813395743</v>
      </c>
      <c r="E58">
        <v>1240.71099962111</v>
      </c>
    </row>
    <row r="59" spans="1:5">
      <c r="A59">
        <v>57</v>
      </c>
      <c r="B59">
        <v>8142.210072178442</v>
      </c>
      <c r="C59">
        <v>10877.58359384225</v>
      </c>
      <c r="D59">
        <v>2271.966877102097</v>
      </c>
      <c r="E59">
        <v>1209.662063327472</v>
      </c>
    </row>
    <row r="60" spans="1:5">
      <c r="A60">
        <v>58</v>
      </c>
      <c r="B60">
        <v>8142.210072178442</v>
      </c>
      <c r="C60">
        <v>10877.58359384225</v>
      </c>
      <c r="D60">
        <v>2271.011656330302</v>
      </c>
      <c r="E60">
        <v>1208.706842555664</v>
      </c>
    </row>
    <row r="61" spans="1:5">
      <c r="A61">
        <v>59</v>
      </c>
      <c r="B61">
        <v>8142.210072178442</v>
      </c>
      <c r="C61">
        <v>10877.58359384225</v>
      </c>
      <c r="D61">
        <v>2263.255645114013</v>
      </c>
      <c r="E61">
        <v>1200.950831339371</v>
      </c>
    </row>
    <row r="62" spans="1:5">
      <c r="A62">
        <v>60</v>
      </c>
      <c r="B62">
        <v>8142.210072178442</v>
      </c>
      <c r="C62">
        <v>10877.58359384225</v>
      </c>
      <c r="D62">
        <v>2262.019510815257</v>
      </c>
      <c r="E62">
        <v>1199.714697040626</v>
      </c>
    </row>
    <row r="63" spans="1:5">
      <c r="A63">
        <v>61</v>
      </c>
      <c r="B63">
        <v>8142.210072178442</v>
      </c>
      <c r="C63">
        <v>10877.58359384225</v>
      </c>
      <c r="D63">
        <v>2237.990124304324</v>
      </c>
      <c r="E63">
        <v>1175.685310529689</v>
      </c>
    </row>
    <row r="64" spans="1:5">
      <c r="A64">
        <v>62</v>
      </c>
      <c r="B64">
        <v>8142.210072178442</v>
      </c>
      <c r="C64">
        <v>10877.58359384225</v>
      </c>
      <c r="D64">
        <v>2239.473892356283</v>
      </c>
      <c r="E64">
        <v>1177.169078581646</v>
      </c>
    </row>
    <row r="65" spans="1:5">
      <c r="A65">
        <v>63</v>
      </c>
      <c r="B65">
        <v>8142.210072178442</v>
      </c>
      <c r="C65">
        <v>10877.58359384225</v>
      </c>
      <c r="D65">
        <v>2218.665809718768</v>
      </c>
      <c r="E65">
        <v>1156.36099594413</v>
      </c>
    </row>
    <row r="66" spans="1:5">
      <c r="A66">
        <v>64</v>
      </c>
      <c r="B66">
        <v>8142.210072178442</v>
      </c>
      <c r="C66">
        <v>10877.58359384225</v>
      </c>
      <c r="D66">
        <v>2219.33047045083</v>
      </c>
      <c r="E66">
        <v>1157.0256566762</v>
      </c>
    </row>
    <row r="67" spans="1:5">
      <c r="A67">
        <v>65</v>
      </c>
      <c r="B67">
        <v>8142.210072178442</v>
      </c>
      <c r="C67">
        <v>10877.58359384225</v>
      </c>
      <c r="D67">
        <v>2203.30485625392</v>
      </c>
      <c r="E67">
        <v>1141.000042479286</v>
      </c>
    </row>
    <row r="68" spans="1:5">
      <c r="A68">
        <v>66</v>
      </c>
      <c r="B68">
        <v>8142.210072178442</v>
      </c>
      <c r="C68">
        <v>10877.58359384225</v>
      </c>
      <c r="D68">
        <v>2204.481512108964</v>
      </c>
      <c r="E68">
        <v>1142.17669833433</v>
      </c>
    </row>
    <row r="69" spans="1:5">
      <c r="A69">
        <v>67</v>
      </c>
      <c r="B69">
        <v>8142.210072178442</v>
      </c>
      <c r="C69">
        <v>10877.58359384225</v>
      </c>
      <c r="D69">
        <v>2194.753299976312</v>
      </c>
      <c r="E69">
        <v>1132.448486201675</v>
      </c>
    </row>
    <row r="70" spans="1:5">
      <c r="A70">
        <v>68</v>
      </c>
      <c r="B70">
        <v>8142.210072178442</v>
      </c>
      <c r="C70">
        <v>10877.58359384225</v>
      </c>
      <c r="D70">
        <v>2196.551670782271</v>
      </c>
      <c r="E70">
        <v>1134.246857007636</v>
      </c>
    </row>
    <row r="71" spans="1:5">
      <c r="A71">
        <v>69</v>
      </c>
      <c r="B71">
        <v>8142.210072178442</v>
      </c>
      <c r="C71">
        <v>10877.58359384225</v>
      </c>
      <c r="D71">
        <v>2178.739231266203</v>
      </c>
      <c r="E71">
        <v>1116.434417491576</v>
      </c>
    </row>
    <row r="72" spans="1:5">
      <c r="A72">
        <v>70</v>
      </c>
      <c r="B72">
        <v>8142.210072178442</v>
      </c>
      <c r="C72">
        <v>10877.58359384225</v>
      </c>
      <c r="D72">
        <v>2170.098431700094</v>
      </c>
      <c r="E72">
        <v>1107.793617925457</v>
      </c>
    </row>
    <row r="73" spans="1:5">
      <c r="A73">
        <v>71</v>
      </c>
      <c r="B73">
        <v>8142.210072178442</v>
      </c>
      <c r="C73">
        <v>10877.58359384225</v>
      </c>
      <c r="D73">
        <v>2114.002130394722</v>
      </c>
      <c r="E73">
        <v>1051.697316620085</v>
      </c>
    </row>
    <row r="74" spans="1:5">
      <c r="A74">
        <v>72</v>
      </c>
      <c r="B74">
        <v>8142.210072178442</v>
      </c>
      <c r="C74">
        <v>10877.58359384225</v>
      </c>
      <c r="D74">
        <v>2074.571645838661</v>
      </c>
      <c r="E74">
        <v>1012.266832064028</v>
      </c>
    </row>
    <row r="75" spans="1:5">
      <c r="A75">
        <v>73</v>
      </c>
      <c r="B75">
        <v>8142.210072178442</v>
      </c>
      <c r="C75">
        <v>10877.58359384225</v>
      </c>
      <c r="D75">
        <v>2053.926405568336</v>
      </c>
      <c r="E75">
        <v>991.6215917936987</v>
      </c>
    </row>
    <row r="76" spans="1:5">
      <c r="A76">
        <v>74</v>
      </c>
      <c r="B76">
        <v>8142.210072178442</v>
      </c>
      <c r="C76">
        <v>10877.58359384225</v>
      </c>
      <c r="D76">
        <v>2041.147891298782</v>
      </c>
      <c r="E76">
        <v>978.8430775241534</v>
      </c>
    </row>
    <row r="77" spans="1:5">
      <c r="A77">
        <v>75</v>
      </c>
      <c r="B77">
        <v>8142.210072178442</v>
      </c>
      <c r="C77">
        <v>10877.58359384225</v>
      </c>
      <c r="D77">
        <v>2040.320526076238</v>
      </c>
      <c r="E77">
        <v>978.0157123016056</v>
      </c>
    </row>
    <row r="78" spans="1:5">
      <c r="A78">
        <v>76</v>
      </c>
      <c r="B78">
        <v>8142.210072178442</v>
      </c>
      <c r="C78">
        <v>10877.58359384225</v>
      </c>
      <c r="D78">
        <v>2004.062621550813</v>
      </c>
      <c r="E78">
        <v>941.7578077761762</v>
      </c>
    </row>
    <row r="79" spans="1:5">
      <c r="A79">
        <v>77</v>
      </c>
      <c r="B79">
        <v>8142.210072178442</v>
      </c>
      <c r="C79">
        <v>10877.58359384225</v>
      </c>
      <c r="D79">
        <v>1971.649745297294</v>
      </c>
      <c r="E79">
        <v>909.344931522659</v>
      </c>
    </row>
    <row r="80" spans="1:5">
      <c r="A80">
        <v>78</v>
      </c>
      <c r="B80">
        <v>8142.210072178442</v>
      </c>
      <c r="C80">
        <v>10877.58359384225</v>
      </c>
      <c r="D80">
        <v>1957.090824556473</v>
      </c>
      <c r="E80">
        <v>894.7860107818429</v>
      </c>
    </row>
    <row r="81" spans="1:5">
      <c r="A81">
        <v>79</v>
      </c>
      <c r="B81">
        <v>8142.210072178442</v>
      </c>
      <c r="C81">
        <v>10877.58359384225</v>
      </c>
      <c r="D81">
        <v>1934.664525469462</v>
      </c>
      <c r="E81">
        <v>872.3597116948316</v>
      </c>
    </row>
    <row r="82" spans="1:5">
      <c r="A82">
        <v>80</v>
      </c>
      <c r="B82">
        <v>8142.210072178442</v>
      </c>
      <c r="C82">
        <v>10877.58359384225</v>
      </c>
      <c r="D82">
        <v>1915.832653066455</v>
      </c>
      <c r="E82">
        <v>853.5278392918157</v>
      </c>
    </row>
    <row r="83" spans="1:5">
      <c r="A83">
        <v>81</v>
      </c>
      <c r="B83">
        <v>8142.210072178442</v>
      </c>
      <c r="C83">
        <v>10877.58359384225</v>
      </c>
      <c r="D83">
        <v>1909.750019032641</v>
      </c>
      <c r="E83">
        <v>847.4452052580089</v>
      </c>
    </row>
    <row r="84" spans="1:5">
      <c r="A84">
        <v>82</v>
      </c>
      <c r="B84">
        <v>8142.210072178442</v>
      </c>
      <c r="C84">
        <v>10877.58359384225</v>
      </c>
      <c r="D84">
        <v>1910.186069125554</v>
      </c>
      <c r="E84">
        <v>847.8812553509175</v>
      </c>
    </row>
    <row r="85" spans="1:5">
      <c r="A85">
        <v>83</v>
      </c>
      <c r="B85">
        <v>8142.210072178442</v>
      </c>
      <c r="C85">
        <v>10877.58359384225</v>
      </c>
      <c r="D85">
        <v>1906.217756355669</v>
      </c>
      <c r="E85">
        <v>843.9129425810337</v>
      </c>
    </row>
    <row r="86" spans="1:5">
      <c r="A86">
        <v>84</v>
      </c>
      <c r="B86">
        <v>8142.210072178442</v>
      </c>
      <c r="C86">
        <v>10877.58359384225</v>
      </c>
      <c r="D86">
        <v>1907.626696348052</v>
      </c>
      <c r="E86">
        <v>845.3218825734172</v>
      </c>
    </row>
    <row r="87" spans="1:5">
      <c r="A87">
        <v>85</v>
      </c>
      <c r="B87">
        <v>8142.210072178442</v>
      </c>
      <c r="C87">
        <v>10877.58359384225</v>
      </c>
      <c r="D87">
        <v>1893.182747227717</v>
      </c>
      <c r="E87">
        <v>830.8779334530808</v>
      </c>
    </row>
    <row r="88" spans="1:5">
      <c r="A88">
        <v>86</v>
      </c>
      <c r="B88">
        <v>8142.210072178442</v>
      </c>
      <c r="C88">
        <v>10877.58359384225</v>
      </c>
      <c r="D88">
        <v>1894.421140650298</v>
      </c>
      <c r="E88">
        <v>832.1163268756657</v>
      </c>
    </row>
    <row r="89" spans="1:5">
      <c r="A89">
        <v>87</v>
      </c>
      <c r="B89">
        <v>8142.210072178442</v>
      </c>
      <c r="C89">
        <v>10877.58359384225</v>
      </c>
      <c r="D89">
        <v>1882.31136574285</v>
      </c>
      <c r="E89">
        <v>820.0065519682119</v>
      </c>
    </row>
    <row r="90" spans="1:5">
      <c r="A90">
        <v>88</v>
      </c>
      <c r="B90">
        <v>8142.210072178442</v>
      </c>
      <c r="C90">
        <v>10877.58359384225</v>
      </c>
      <c r="D90">
        <v>1883.36843562719</v>
      </c>
      <c r="E90">
        <v>821.0636218525493</v>
      </c>
    </row>
    <row r="91" spans="1:5">
      <c r="A91">
        <v>89</v>
      </c>
      <c r="B91">
        <v>8142.210072178442</v>
      </c>
      <c r="C91">
        <v>10877.58359384225</v>
      </c>
      <c r="D91">
        <v>1858.544459861203</v>
      </c>
      <c r="E91">
        <v>796.2396460865674</v>
      </c>
    </row>
    <row r="92" spans="1:5">
      <c r="A92">
        <v>90</v>
      </c>
      <c r="B92">
        <v>8142.210072178442</v>
      </c>
      <c r="C92">
        <v>10877.58359384225</v>
      </c>
      <c r="D92">
        <v>1853.956503117859</v>
      </c>
      <c r="E92">
        <v>791.6516893432211</v>
      </c>
    </row>
    <row r="93" spans="1:5">
      <c r="A93">
        <v>91</v>
      </c>
      <c r="B93">
        <v>8142.210072178442</v>
      </c>
      <c r="C93">
        <v>10877.58359384225</v>
      </c>
      <c r="D93">
        <v>1855.356079991633</v>
      </c>
      <c r="E93">
        <v>793.0512662170029</v>
      </c>
    </row>
    <row r="94" spans="1:5">
      <c r="A94">
        <v>92</v>
      </c>
      <c r="B94">
        <v>8142.210072178442</v>
      </c>
      <c r="C94">
        <v>10877.58359384225</v>
      </c>
      <c r="D94">
        <v>1847.760966256417</v>
      </c>
      <c r="E94">
        <v>785.4561524817814</v>
      </c>
    </row>
    <row r="95" spans="1:5">
      <c r="A95">
        <v>93</v>
      </c>
      <c r="B95">
        <v>8142.210072178442</v>
      </c>
      <c r="C95">
        <v>10877.58359384225</v>
      </c>
      <c r="D95">
        <v>1849.573916965957</v>
      </c>
      <c r="E95">
        <v>787.2691031913196</v>
      </c>
    </row>
    <row r="96" spans="1:5">
      <c r="A96">
        <v>94</v>
      </c>
      <c r="B96">
        <v>8142.210072178442</v>
      </c>
      <c r="C96">
        <v>10877.58359384225</v>
      </c>
      <c r="D96">
        <v>1822.852326222397</v>
      </c>
      <c r="E96">
        <v>760.5475124477636</v>
      </c>
    </row>
    <row r="97" spans="1:5">
      <c r="A97">
        <v>95</v>
      </c>
      <c r="B97">
        <v>8142.210072178442</v>
      </c>
      <c r="C97">
        <v>10877.58359384225</v>
      </c>
      <c r="D97">
        <v>1801.892411228374</v>
      </c>
      <c r="E97">
        <v>739.5875974537443</v>
      </c>
    </row>
    <row r="98" spans="1:5">
      <c r="A98">
        <v>96</v>
      </c>
      <c r="B98">
        <v>8142.210072178442</v>
      </c>
      <c r="C98">
        <v>10877.58359384225</v>
      </c>
      <c r="D98">
        <v>1792.594123288023</v>
      </c>
      <c r="E98">
        <v>730.2893095133923</v>
      </c>
    </row>
    <row r="99" spans="1:5">
      <c r="A99">
        <v>97</v>
      </c>
      <c r="B99">
        <v>8142.210072178442</v>
      </c>
      <c r="C99">
        <v>10877.58359384225</v>
      </c>
      <c r="D99">
        <v>1783.942351778464</v>
      </c>
      <c r="E99">
        <v>721.6375380038264</v>
      </c>
    </row>
    <row r="100" spans="1:5">
      <c r="A100">
        <v>98</v>
      </c>
      <c r="B100">
        <v>8142.210072178442</v>
      </c>
      <c r="C100">
        <v>10877.58359384225</v>
      </c>
      <c r="D100">
        <v>1783.997624025634</v>
      </c>
      <c r="E100">
        <v>721.6928102509999</v>
      </c>
    </row>
    <row r="101" spans="1:5">
      <c r="A101">
        <v>99</v>
      </c>
      <c r="B101">
        <v>8142.210072178442</v>
      </c>
      <c r="C101">
        <v>10877.58359384225</v>
      </c>
      <c r="D101">
        <v>1763.705783956214</v>
      </c>
      <c r="E101">
        <v>701.4009701815801</v>
      </c>
    </row>
    <row r="102" spans="1:5">
      <c r="A102">
        <v>100</v>
      </c>
      <c r="B102">
        <v>8142.210072178442</v>
      </c>
      <c r="C102">
        <v>10877.58359384225</v>
      </c>
      <c r="D102">
        <v>1745.900349900446</v>
      </c>
      <c r="E102">
        <v>683.5955361258088</v>
      </c>
    </row>
    <row r="103" spans="1:5">
      <c r="A103">
        <v>101</v>
      </c>
      <c r="B103">
        <v>8142.210072178442</v>
      </c>
      <c r="C103">
        <v>10877.58359384225</v>
      </c>
      <c r="D103">
        <v>1734.281070769134</v>
      </c>
      <c r="E103">
        <v>671.9762569944903</v>
      </c>
    </row>
    <row r="104" spans="1:5">
      <c r="A104">
        <v>102</v>
      </c>
      <c r="B104">
        <v>8142.210072178442</v>
      </c>
      <c r="C104">
        <v>10877.58359384225</v>
      </c>
      <c r="D104">
        <v>1719.785909151333</v>
      </c>
      <c r="E104">
        <v>657.4810953766988</v>
      </c>
    </row>
    <row r="105" spans="1:5">
      <c r="A105">
        <v>103</v>
      </c>
      <c r="B105">
        <v>8142.210072178442</v>
      </c>
      <c r="C105">
        <v>10877.58359384225</v>
      </c>
      <c r="D105">
        <v>1706.893399588882</v>
      </c>
      <c r="E105">
        <v>644.5885858142459</v>
      </c>
    </row>
    <row r="106" spans="1:5">
      <c r="A106">
        <v>104</v>
      </c>
      <c r="B106">
        <v>8142.210072178442</v>
      </c>
      <c r="C106">
        <v>10877.58359384225</v>
      </c>
      <c r="D106">
        <v>1705.116810086443</v>
      </c>
      <c r="E106">
        <v>642.8119963118108</v>
      </c>
    </row>
    <row r="107" spans="1:5">
      <c r="A107">
        <v>105</v>
      </c>
      <c r="B107">
        <v>8142.210072178442</v>
      </c>
      <c r="C107">
        <v>10877.58359384225</v>
      </c>
      <c r="D107">
        <v>1705.718287480114</v>
      </c>
      <c r="E107">
        <v>643.4134737054784</v>
      </c>
    </row>
    <row r="108" spans="1:5">
      <c r="A108">
        <v>106</v>
      </c>
      <c r="B108">
        <v>8142.210072178442</v>
      </c>
      <c r="C108">
        <v>10877.58359384225</v>
      </c>
      <c r="D108">
        <v>1701.546758888561</v>
      </c>
      <c r="E108">
        <v>639.2419451139255</v>
      </c>
    </row>
    <row r="109" spans="1:5">
      <c r="A109">
        <v>107</v>
      </c>
      <c r="B109">
        <v>8142.210072178442</v>
      </c>
      <c r="C109">
        <v>10877.58359384225</v>
      </c>
      <c r="D109">
        <v>1701.363406518399</v>
      </c>
      <c r="E109">
        <v>639.0585927437586</v>
      </c>
    </row>
    <row r="110" spans="1:5">
      <c r="A110">
        <v>108</v>
      </c>
      <c r="B110">
        <v>8142.210072178442</v>
      </c>
      <c r="C110">
        <v>10877.58359384225</v>
      </c>
      <c r="D110">
        <v>1698.568013220655</v>
      </c>
      <c r="E110">
        <v>636.2631994460211</v>
      </c>
    </row>
    <row r="111" spans="1:5">
      <c r="A111">
        <v>109</v>
      </c>
      <c r="B111">
        <v>8142.210072178442</v>
      </c>
      <c r="C111">
        <v>10877.58359384225</v>
      </c>
      <c r="D111">
        <v>1699.870991825449</v>
      </c>
      <c r="E111">
        <v>637.5661780508188</v>
      </c>
    </row>
    <row r="112" spans="1:5">
      <c r="A112">
        <v>110</v>
      </c>
      <c r="B112">
        <v>8142.210072178442</v>
      </c>
      <c r="C112">
        <v>10877.58359384225</v>
      </c>
      <c r="D112">
        <v>1688.676792508068</v>
      </c>
      <c r="E112">
        <v>626.3719787334337</v>
      </c>
    </row>
    <row r="113" spans="1:5">
      <c r="A113">
        <v>111</v>
      </c>
      <c r="B113">
        <v>8142.210072178442</v>
      </c>
      <c r="C113">
        <v>10877.58359384225</v>
      </c>
      <c r="D113">
        <v>1679.001401397977</v>
      </c>
      <c r="E113">
        <v>616.6965876233392</v>
      </c>
    </row>
    <row r="114" spans="1:5">
      <c r="A114">
        <v>112</v>
      </c>
      <c r="B114">
        <v>8142.210072178442</v>
      </c>
      <c r="C114">
        <v>10877.58359384225</v>
      </c>
      <c r="D114">
        <v>1666.05557805534</v>
      </c>
      <c r="E114">
        <v>603.750764280707</v>
      </c>
    </row>
    <row r="115" spans="1:5">
      <c r="A115">
        <v>113</v>
      </c>
      <c r="B115">
        <v>8142.210072178442</v>
      </c>
      <c r="C115">
        <v>10877.58359384225</v>
      </c>
      <c r="D115">
        <v>1660.734519803548</v>
      </c>
      <c r="E115">
        <v>598.4297060289078</v>
      </c>
    </row>
    <row r="116" spans="1:5">
      <c r="A116">
        <v>114</v>
      </c>
      <c r="B116">
        <v>8142.210072178442</v>
      </c>
      <c r="C116">
        <v>10877.58359384225</v>
      </c>
      <c r="D116">
        <v>1661.298533279092</v>
      </c>
      <c r="E116">
        <v>598.9937195044545</v>
      </c>
    </row>
    <row r="117" spans="1:5">
      <c r="A117">
        <v>115</v>
      </c>
      <c r="B117">
        <v>8142.210072178442</v>
      </c>
      <c r="C117">
        <v>10877.58359384225</v>
      </c>
      <c r="D117">
        <v>1658.572444229323</v>
      </c>
      <c r="E117">
        <v>596.2676304546895</v>
      </c>
    </row>
    <row r="118" spans="1:5">
      <c r="A118">
        <v>116</v>
      </c>
      <c r="B118">
        <v>8142.210072178442</v>
      </c>
      <c r="C118">
        <v>10877.58359384225</v>
      </c>
      <c r="D118">
        <v>1658.240081441613</v>
      </c>
      <c r="E118">
        <v>595.9352676669807</v>
      </c>
    </row>
    <row r="119" spans="1:5">
      <c r="A119">
        <v>117</v>
      </c>
      <c r="B119">
        <v>8142.210072178442</v>
      </c>
      <c r="C119">
        <v>10877.58359384225</v>
      </c>
      <c r="D119">
        <v>1644.095175146595</v>
      </c>
      <c r="E119">
        <v>581.7903613719596</v>
      </c>
    </row>
    <row r="120" spans="1:5">
      <c r="A120">
        <v>118</v>
      </c>
      <c r="B120">
        <v>8142.210072178442</v>
      </c>
      <c r="C120">
        <v>10877.58359384225</v>
      </c>
      <c r="D120">
        <v>1632.316980528412</v>
      </c>
      <c r="E120">
        <v>570.012166753777</v>
      </c>
    </row>
    <row r="121" spans="1:5">
      <c r="A121">
        <v>119</v>
      </c>
      <c r="B121">
        <v>8142.210072178442</v>
      </c>
      <c r="C121">
        <v>10877.58359384225</v>
      </c>
      <c r="D121">
        <v>1626.339508801662</v>
      </c>
      <c r="E121">
        <v>564.0346950270243</v>
      </c>
    </row>
    <row r="122" spans="1:5">
      <c r="A122">
        <v>120</v>
      </c>
      <c r="B122">
        <v>8142.210072178442</v>
      </c>
      <c r="C122">
        <v>10877.58359384225</v>
      </c>
      <c r="D122">
        <v>1623.206714349763</v>
      </c>
      <c r="E122">
        <v>560.901900575119</v>
      </c>
    </row>
    <row r="123" spans="1:5">
      <c r="A123">
        <v>121</v>
      </c>
      <c r="B123">
        <v>8142.210072178442</v>
      </c>
      <c r="C123">
        <v>10877.58359384225</v>
      </c>
      <c r="D123">
        <v>1623.880608915221</v>
      </c>
      <c r="E123">
        <v>561.5757951405857</v>
      </c>
    </row>
    <row r="124" spans="1:5">
      <c r="A124">
        <v>122</v>
      </c>
      <c r="B124">
        <v>8142.210072178442</v>
      </c>
      <c r="C124">
        <v>10877.58359384225</v>
      </c>
      <c r="D124">
        <v>1611.784087124636</v>
      </c>
      <c r="E124">
        <v>549.4792733500082</v>
      </c>
    </row>
    <row r="125" spans="1:5">
      <c r="A125">
        <v>123</v>
      </c>
      <c r="B125">
        <v>8142.210072178442</v>
      </c>
      <c r="C125">
        <v>10877.58359384225</v>
      </c>
      <c r="D125">
        <v>1599.452623113737</v>
      </c>
      <c r="E125">
        <v>537.1478093390978</v>
      </c>
    </row>
    <row r="126" spans="1:5">
      <c r="A126">
        <v>124</v>
      </c>
      <c r="B126">
        <v>8142.210072178442</v>
      </c>
      <c r="C126">
        <v>10877.58359384225</v>
      </c>
      <c r="D126">
        <v>1591.958998333959</v>
      </c>
      <c r="E126">
        <v>529.6541845593243</v>
      </c>
    </row>
    <row r="127" spans="1:5">
      <c r="A127">
        <v>125</v>
      </c>
      <c r="B127">
        <v>8142.210072178442</v>
      </c>
      <c r="C127">
        <v>10877.58359384225</v>
      </c>
      <c r="D127">
        <v>1581.661947124711</v>
      </c>
      <c r="E127">
        <v>519.3571333500763</v>
      </c>
    </row>
    <row r="128" spans="1:5">
      <c r="A128">
        <v>126</v>
      </c>
      <c r="B128">
        <v>8142.210072178442</v>
      </c>
      <c r="C128">
        <v>10877.58359384225</v>
      </c>
      <c r="D128">
        <v>1572.569486809888</v>
      </c>
      <c r="E128">
        <v>510.2646730352507</v>
      </c>
    </row>
    <row r="129" spans="1:5">
      <c r="A129">
        <v>127</v>
      </c>
      <c r="B129">
        <v>8142.210072178442</v>
      </c>
      <c r="C129">
        <v>10877.58359384225</v>
      </c>
      <c r="D129">
        <v>1566.096504324044</v>
      </c>
      <c r="E129">
        <v>503.7916905494101</v>
      </c>
    </row>
    <row r="130" spans="1:5">
      <c r="A130">
        <v>128</v>
      </c>
      <c r="B130">
        <v>8142.210072178442</v>
      </c>
      <c r="C130">
        <v>10877.58359384225</v>
      </c>
      <c r="D130">
        <v>1562.340831771872</v>
      </c>
      <c r="E130">
        <v>500.0360179972345</v>
      </c>
    </row>
    <row r="131" spans="1:5">
      <c r="A131">
        <v>129</v>
      </c>
      <c r="B131">
        <v>8142.210072178442</v>
      </c>
      <c r="C131">
        <v>10877.58359384225</v>
      </c>
      <c r="D131">
        <v>1562.613747727818</v>
      </c>
      <c r="E131">
        <v>500.308933953182</v>
      </c>
    </row>
    <row r="132" spans="1:5">
      <c r="A132">
        <v>130</v>
      </c>
      <c r="B132">
        <v>8142.210072178442</v>
      </c>
      <c r="C132">
        <v>10877.58359384225</v>
      </c>
      <c r="D132">
        <v>1560.469154260528</v>
      </c>
      <c r="E132">
        <v>498.1643404858934</v>
      </c>
    </row>
    <row r="133" spans="1:5">
      <c r="A133">
        <v>131</v>
      </c>
      <c r="B133">
        <v>8142.210072178442</v>
      </c>
      <c r="C133">
        <v>10877.58359384225</v>
      </c>
      <c r="D133">
        <v>1560.906459161811</v>
      </c>
      <c r="E133">
        <v>498.6016453871781</v>
      </c>
    </row>
    <row r="134" spans="1:5">
      <c r="A134">
        <v>132</v>
      </c>
      <c r="B134">
        <v>8142.210072178442</v>
      </c>
      <c r="C134">
        <v>10877.58359384225</v>
      </c>
      <c r="D134">
        <v>1557.495488956686</v>
      </c>
      <c r="E134">
        <v>495.1906751820521</v>
      </c>
    </row>
    <row r="135" spans="1:5">
      <c r="A135">
        <v>133</v>
      </c>
      <c r="B135">
        <v>8142.210072178442</v>
      </c>
      <c r="C135">
        <v>10877.58359384225</v>
      </c>
      <c r="D135">
        <v>1557.525482470083</v>
      </c>
      <c r="E135">
        <v>495.2206686954527</v>
      </c>
    </row>
    <row r="136" spans="1:5">
      <c r="A136">
        <v>134</v>
      </c>
      <c r="B136">
        <v>8142.210072178442</v>
      </c>
      <c r="C136">
        <v>10877.58359384225</v>
      </c>
      <c r="D136">
        <v>1554.699763325386</v>
      </c>
      <c r="E136">
        <v>492.3949495507454</v>
      </c>
    </row>
    <row r="137" spans="1:5">
      <c r="A137">
        <v>135</v>
      </c>
      <c r="B137">
        <v>8142.210072178442</v>
      </c>
      <c r="C137">
        <v>10877.58359384225</v>
      </c>
      <c r="D137">
        <v>1554.74330043206</v>
      </c>
      <c r="E137">
        <v>492.4384866574287</v>
      </c>
    </row>
    <row r="138" spans="1:5">
      <c r="A138">
        <v>136</v>
      </c>
      <c r="B138">
        <v>8142.210072178442</v>
      </c>
      <c r="C138">
        <v>10877.58359384225</v>
      </c>
      <c r="D138">
        <v>1546.156445019352</v>
      </c>
      <c r="E138">
        <v>483.8516312447175</v>
      </c>
    </row>
    <row r="139" spans="1:5">
      <c r="A139">
        <v>137</v>
      </c>
      <c r="B139">
        <v>8142.210072178442</v>
      </c>
      <c r="C139">
        <v>10877.58359384225</v>
      </c>
      <c r="D139">
        <v>1538.54054910582</v>
      </c>
      <c r="E139">
        <v>476.2357353311832</v>
      </c>
    </row>
    <row r="140" spans="1:5">
      <c r="A140">
        <v>138</v>
      </c>
      <c r="B140">
        <v>8142.210072178442</v>
      </c>
      <c r="C140">
        <v>10877.58359384225</v>
      </c>
      <c r="D140">
        <v>1533.407475301085</v>
      </c>
      <c r="E140">
        <v>471.1026615264447</v>
      </c>
    </row>
    <row r="141" spans="1:5">
      <c r="A141">
        <v>139</v>
      </c>
      <c r="B141">
        <v>8142.210072178442</v>
      </c>
      <c r="C141">
        <v>10877.58359384225</v>
      </c>
      <c r="D141">
        <v>1528.862305558898</v>
      </c>
      <c r="E141">
        <v>466.5574917842611</v>
      </c>
    </row>
    <row r="142" spans="1:5">
      <c r="A142">
        <v>140</v>
      </c>
      <c r="B142">
        <v>8142.210072178442</v>
      </c>
      <c r="C142">
        <v>10877.58359384225</v>
      </c>
      <c r="D142">
        <v>1520.633813410291</v>
      </c>
      <c r="E142">
        <v>458.3289996356542</v>
      </c>
    </row>
    <row r="143" spans="1:5">
      <c r="A143">
        <v>141</v>
      </c>
      <c r="B143">
        <v>8142.210072178442</v>
      </c>
      <c r="C143">
        <v>10877.58359384225</v>
      </c>
      <c r="D143">
        <v>1513.24824785544</v>
      </c>
      <c r="E143">
        <v>450.9434340808068</v>
      </c>
    </row>
    <row r="144" spans="1:5">
      <c r="A144">
        <v>142</v>
      </c>
      <c r="B144">
        <v>8142.210072178442</v>
      </c>
      <c r="C144">
        <v>10877.58359384225</v>
      </c>
      <c r="D144">
        <v>1510.154269591469</v>
      </c>
      <c r="E144">
        <v>447.849455816837</v>
      </c>
    </row>
    <row r="145" spans="1:5">
      <c r="A145">
        <v>143</v>
      </c>
      <c r="B145">
        <v>8142.210072178442</v>
      </c>
      <c r="C145">
        <v>10877.58359384225</v>
      </c>
      <c r="D145">
        <v>1510.094841307324</v>
      </c>
      <c r="E145">
        <v>447.7900275326929</v>
      </c>
    </row>
    <row r="146" spans="1:5">
      <c r="A146">
        <v>144</v>
      </c>
      <c r="B146">
        <v>8142.210072178442</v>
      </c>
      <c r="C146">
        <v>10877.58359384225</v>
      </c>
      <c r="D146">
        <v>1507.495952567414</v>
      </c>
      <c r="E146">
        <v>445.19113879278</v>
      </c>
    </row>
    <row r="147" spans="1:5">
      <c r="A147">
        <v>145</v>
      </c>
      <c r="B147">
        <v>8142.210072178442</v>
      </c>
      <c r="C147">
        <v>10877.58359384225</v>
      </c>
      <c r="D147">
        <v>1507.067789722258</v>
      </c>
      <c r="E147">
        <v>444.7629759476231</v>
      </c>
    </row>
    <row r="148" spans="1:5">
      <c r="A148">
        <v>146</v>
      </c>
      <c r="B148">
        <v>8142.210072178442</v>
      </c>
      <c r="C148">
        <v>10877.58359384225</v>
      </c>
      <c r="D148">
        <v>1498.699850653282</v>
      </c>
      <c r="E148">
        <v>436.3950368786521</v>
      </c>
    </row>
    <row r="149" spans="1:5">
      <c r="A149">
        <v>147</v>
      </c>
      <c r="B149">
        <v>8142.210072178442</v>
      </c>
      <c r="C149">
        <v>10877.58359384225</v>
      </c>
      <c r="D149">
        <v>1493.087726603198</v>
      </c>
      <c r="E149">
        <v>430.7829128285599</v>
      </c>
    </row>
    <row r="150" spans="1:5">
      <c r="A150">
        <v>148</v>
      </c>
      <c r="B150">
        <v>8142.210072178442</v>
      </c>
      <c r="C150">
        <v>10877.58359384225</v>
      </c>
      <c r="D150">
        <v>1486.049999078044</v>
      </c>
      <c r="E150">
        <v>423.7451853034044</v>
      </c>
    </row>
    <row r="151" spans="1:5">
      <c r="A151">
        <v>149</v>
      </c>
      <c r="B151">
        <v>8142.210072178442</v>
      </c>
      <c r="C151">
        <v>10877.58359384225</v>
      </c>
      <c r="D151">
        <v>1479.162016169783</v>
      </c>
      <c r="E151">
        <v>416.8572023951462</v>
      </c>
    </row>
    <row r="152" spans="1:5">
      <c r="A152">
        <v>150</v>
      </c>
      <c r="B152">
        <v>8142.210072178442</v>
      </c>
      <c r="C152">
        <v>10877.58359384225</v>
      </c>
      <c r="D152">
        <v>1474.165022126491</v>
      </c>
      <c r="E152">
        <v>411.8602083518552</v>
      </c>
    </row>
    <row r="153" spans="1:5">
      <c r="A153">
        <v>151</v>
      </c>
      <c r="B153">
        <v>8142.210072178442</v>
      </c>
      <c r="C153">
        <v>10877.58359384225</v>
      </c>
      <c r="D153">
        <v>1471.141062953046</v>
      </c>
      <c r="E153">
        <v>408.8362491784084</v>
      </c>
    </row>
    <row r="154" spans="1:5">
      <c r="A154">
        <v>152</v>
      </c>
      <c r="B154">
        <v>8142.210072178442</v>
      </c>
      <c r="C154">
        <v>10877.58359384225</v>
      </c>
      <c r="D154">
        <v>1467.992326213518</v>
      </c>
      <c r="E154">
        <v>405.6875124388794</v>
      </c>
    </row>
    <row r="155" spans="1:5">
      <c r="A155">
        <v>153</v>
      </c>
      <c r="B155">
        <v>8142.210072178442</v>
      </c>
      <c r="C155">
        <v>10877.58359384225</v>
      </c>
      <c r="D155">
        <v>1464.176784071342</v>
      </c>
      <c r="E155">
        <v>401.871970296706</v>
      </c>
    </row>
    <row r="156" spans="1:5">
      <c r="A156">
        <v>154</v>
      </c>
      <c r="B156">
        <v>8142.210072178442</v>
      </c>
      <c r="C156">
        <v>10877.58359384225</v>
      </c>
      <c r="D156">
        <v>1463.169383258457</v>
      </c>
      <c r="E156">
        <v>400.8645694838209</v>
      </c>
    </row>
    <row r="157" spans="1:5">
      <c r="A157">
        <v>155</v>
      </c>
      <c r="B157">
        <v>8142.210072178442</v>
      </c>
      <c r="C157">
        <v>10877.58359384225</v>
      </c>
      <c r="D157">
        <v>1463.181617945292</v>
      </c>
      <c r="E157">
        <v>400.8768041706564</v>
      </c>
    </row>
    <row r="158" spans="1:5">
      <c r="A158">
        <v>156</v>
      </c>
      <c r="B158">
        <v>8142.210072178442</v>
      </c>
      <c r="C158">
        <v>10877.58359384225</v>
      </c>
      <c r="D158">
        <v>1461.688614011646</v>
      </c>
      <c r="E158">
        <v>399.3838002370118</v>
      </c>
    </row>
    <row r="159" spans="1:5">
      <c r="A159">
        <v>157</v>
      </c>
      <c r="B159">
        <v>8142.210072178442</v>
      </c>
      <c r="C159">
        <v>10877.58359384225</v>
      </c>
      <c r="D159">
        <v>1461.660839395496</v>
      </c>
      <c r="E159">
        <v>399.3560256208554</v>
      </c>
    </row>
    <row r="160" spans="1:5">
      <c r="A160">
        <v>158</v>
      </c>
      <c r="B160">
        <v>8142.210072178442</v>
      </c>
      <c r="C160">
        <v>10877.58359384225</v>
      </c>
      <c r="D160">
        <v>1458.547878904164</v>
      </c>
      <c r="E160">
        <v>396.2430651295304</v>
      </c>
    </row>
    <row r="161" spans="1:5">
      <c r="A161">
        <v>159</v>
      </c>
      <c r="B161">
        <v>8142.210072178442</v>
      </c>
      <c r="C161">
        <v>10877.58359384225</v>
      </c>
      <c r="D161">
        <v>1452.959997246033</v>
      </c>
      <c r="E161">
        <v>390.6551834713996</v>
      </c>
    </row>
    <row r="162" spans="1:5">
      <c r="A162">
        <v>160</v>
      </c>
      <c r="B162">
        <v>8142.210072178442</v>
      </c>
      <c r="C162">
        <v>10877.58359384225</v>
      </c>
      <c r="D162">
        <v>1447.567868689448</v>
      </c>
      <c r="E162">
        <v>385.2630549148149</v>
      </c>
    </row>
    <row r="163" spans="1:5">
      <c r="A163">
        <v>161</v>
      </c>
      <c r="B163">
        <v>8142.210072178442</v>
      </c>
      <c r="C163">
        <v>10877.58359384225</v>
      </c>
      <c r="D163">
        <v>1443.537168140225</v>
      </c>
      <c r="E163">
        <v>381.2323543655901</v>
      </c>
    </row>
    <row r="164" spans="1:5">
      <c r="A164">
        <v>162</v>
      </c>
      <c r="B164">
        <v>8142.210072178442</v>
      </c>
      <c r="C164">
        <v>10877.58359384225</v>
      </c>
      <c r="D164">
        <v>1440.440680182309</v>
      </c>
      <c r="E164">
        <v>378.1358664076763</v>
      </c>
    </row>
    <row r="165" spans="1:5">
      <c r="A165">
        <v>163</v>
      </c>
      <c r="B165">
        <v>8142.210072178442</v>
      </c>
      <c r="C165">
        <v>10877.58359384225</v>
      </c>
      <c r="D165">
        <v>1435.21214555336</v>
      </c>
      <c r="E165">
        <v>372.9073317787212</v>
      </c>
    </row>
    <row r="166" spans="1:5">
      <c r="A166">
        <v>164</v>
      </c>
      <c r="B166">
        <v>8142.210072178442</v>
      </c>
      <c r="C166">
        <v>10877.58359384225</v>
      </c>
      <c r="D166">
        <v>1430.742075335274</v>
      </c>
      <c r="E166">
        <v>368.4372615606343</v>
      </c>
    </row>
    <row r="167" spans="1:5">
      <c r="A167">
        <v>165</v>
      </c>
      <c r="B167">
        <v>8142.210072178442</v>
      </c>
      <c r="C167">
        <v>10877.58359384225</v>
      </c>
      <c r="D167">
        <v>1428.753451305157</v>
      </c>
      <c r="E167">
        <v>366.4486375305226</v>
      </c>
    </row>
    <row r="168" spans="1:5">
      <c r="A168">
        <v>166</v>
      </c>
      <c r="B168">
        <v>8142.210072178442</v>
      </c>
      <c r="C168">
        <v>10877.58359384225</v>
      </c>
      <c r="D168">
        <v>1428.927063848704</v>
      </c>
      <c r="E168">
        <v>366.6222500740676</v>
      </c>
    </row>
    <row r="169" spans="1:5">
      <c r="A169">
        <v>167</v>
      </c>
      <c r="B169">
        <v>8142.210072178442</v>
      </c>
      <c r="C169">
        <v>10877.58359384225</v>
      </c>
      <c r="D169">
        <v>1424.548607062095</v>
      </c>
      <c r="E169">
        <v>362.2437932874577</v>
      </c>
    </row>
    <row r="170" spans="1:5">
      <c r="A170">
        <v>168</v>
      </c>
      <c r="B170">
        <v>8142.210072178442</v>
      </c>
      <c r="C170">
        <v>10877.58359384225</v>
      </c>
      <c r="D170">
        <v>1421.044489347306</v>
      </c>
      <c r="E170">
        <v>358.7396755726747</v>
      </c>
    </row>
    <row r="171" spans="1:5">
      <c r="A171">
        <v>169</v>
      </c>
      <c r="B171">
        <v>8142.210072178442</v>
      </c>
      <c r="C171">
        <v>10877.58359384225</v>
      </c>
      <c r="D171">
        <v>1416.94560015574</v>
      </c>
      <c r="E171">
        <v>354.64078638111</v>
      </c>
    </row>
    <row r="172" spans="1:5">
      <c r="A172">
        <v>170</v>
      </c>
      <c r="B172">
        <v>8142.210072178442</v>
      </c>
      <c r="C172">
        <v>10877.58359384225</v>
      </c>
      <c r="D172">
        <v>1413.810840325389</v>
      </c>
      <c r="E172">
        <v>351.5060265507557</v>
      </c>
    </row>
    <row r="173" spans="1:5">
      <c r="A173">
        <v>171</v>
      </c>
      <c r="B173">
        <v>8142.210072178442</v>
      </c>
      <c r="C173">
        <v>10877.58359384225</v>
      </c>
      <c r="D173">
        <v>1409.192031915253</v>
      </c>
      <c r="E173">
        <v>346.8872181406197</v>
      </c>
    </row>
    <row r="174" spans="1:5">
      <c r="A174">
        <v>172</v>
      </c>
      <c r="B174">
        <v>8142.210072178442</v>
      </c>
      <c r="C174">
        <v>10877.58359384225</v>
      </c>
      <c r="D174">
        <v>1404.559345359351</v>
      </c>
      <c r="E174">
        <v>342.2545315847167</v>
      </c>
    </row>
    <row r="175" spans="1:5">
      <c r="A175">
        <v>173</v>
      </c>
      <c r="B175">
        <v>8142.210072178442</v>
      </c>
      <c r="C175">
        <v>10877.58359384225</v>
      </c>
      <c r="D175">
        <v>1400.846019279827</v>
      </c>
      <c r="E175">
        <v>338.541205505191</v>
      </c>
    </row>
    <row r="176" spans="1:5">
      <c r="A176">
        <v>174</v>
      </c>
      <c r="B176">
        <v>8142.210072178442</v>
      </c>
      <c r="C176">
        <v>10877.58359384225</v>
      </c>
      <c r="D176">
        <v>1398.472439496956</v>
      </c>
      <c r="E176">
        <v>336.1676257223177</v>
      </c>
    </row>
    <row r="177" spans="1:5">
      <c r="A177">
        <v>175</v>
      </c>
      <c r="B177">
        <v>8142.210072178442</v>
      </c>
      <c r="C177">
        <v>10877.58359384225</v>
      </c>
      <c r="D177">
        <v>1396.312438815694</v>
      </c>
      <c r="E177">
        <v>334.0076250410575</v>
      </c>
    </row>
    <row r="178" spans="1:5">
      <c r="A178">
        <v>176</v>
      </c>
      <c r="B178">
        <v>8142.210072178442</v>
      </c>
      <c r="C178">
        <v>10877.58359384225</v>
      </c>
      <c r="D178">
        <v>1393.508678380756</v>
      </c>
      <c r="E178">
        <v>331.2038646061197</v>
      </c>
    </row>
    <row r="179" spans="1:5">
      <c r="A179">
        <v>177</v>
      </c>
      <c r="B179">
        <v>8142.210072178442</v>
      </c>
      <c r="C179">
        <v>10877.58359384225</v>
      </c>
      <c r="D179">
        <v>1391.517667947581</v>
      </c>
      <c r="E179">
        <v>329.2128541729437</v>
      </c>
    </row>
    <row r="180" spans="1:5">
      <c r="A180">
        <v>178</v>
      </c>
      <c r="B180">
        <v>8142.210072178442</v>
      </c>
      <c r="C180">
        <v>10877.58359384225</v>
      </c>
      <c r="D180">
        <v>1390.958319810208</v>
      </c>
      <c r="E180">
        <v>328.6535060355736</v>
      </c>
    </row>
    <row r="181" spans="1:5">
      <c r="A181">
        <v>179</v>
      </c>
      <c r="B181">
        <v>8142.210072178442</v>
      </c>
      <c r="C181">
        <v>10877.58359384225</v>
      </c>
      <c r="D181">
        <v>1390.998887529791</v>
      </c>
      <c r="E181">
        <v>328.6940737551544</v>
      </c>
    </row>
    <row r="182" spans="1:5">
      <c r="A182">
        <v>180</v>
      </c>
      <c r="B182">
        <v>8142.210072178442</v>
      </c>
      <c r="C182">
        <v>10877.58359384225</v>
      </c>
      <c r="D182">
        <v>1389.699166554073</v>
      </c>
      <c r="E182">
        <v>327.394352779439</v>
      </c>
    </row>
    <row r="183" spans="1:5">
      <c r="A183">
        <v>181</v>
      </c>
      <c r="B183">
        <v>8142.210072178442</v>
      </c>
      <c r="C183">
        <v>10877.58359384225</v>
      </c>
      <c r="D183">
        <v>1389.831068935</v>
      </c>
      <c r="E183">
        <v>327.5262551603673</v>
      </c>
    </row>
    <row r="184" spans="1:5">
      <c r="A184">
        <v>182</v>
      </c>
      <c r="B184">
        <v>8142.210072178442</v>
      </c>
      <c r="C184">
        <v>10877.58359384225</v>
      </c>
      <c r="D184">
        <v>1385.775597703772</v>
      </c>
      <c r="E184">
        <v>323.4707839291398</v>
      </c>
    </row>
    <row r="185" spans="1:5">
      <c r="A185">
        <v>183</v>
      </c>
      <c r="B185">
        <v>8142.210072178442</v>
      </c>
      <c r="C185">
        <v>10877.58359384225</v>
      </c>
      <c r="D185">
        <v>1381.899557270663</v>
      </c>
      <c r="E185">
        <v>319.594743496027</v>
      </c>
    </row>
    <row r="186" spans="1:5">
      <c r="A186">
        <v>184</v>
      </c>
      <c r="B186">
        <v>8142.210072178442</v>
      </c>
      <c r="C186">
        <v>10877.58359384225</v>
      </c>
      <c r="D186">
        <v>1379.145134917504</v>
      </c>
      <c r="E186">
        <v>316.8403211428654</v>
      </c>
    </row>
    <row r="187" spans="1:5">
      <c r="A187">
        <v>185</v>
      </c>
      <c r="B187">
        <v>8142.210072178442</v>
      </c>
      <c r="C187">
        <v>10877.58359384225</v>
      </c>
      <c r="D187">
        <v>1376.884206230179</v>
      </c>
      <c r="E187">
        <v>314.5793924555411</v>
      </c>
    </row>
    <row r="188" spans="1:5">
      <c r="A188">
        <v>186</v>
      </c>
      <c r="B188">
        <v>8142.210072178442</v>
      </c>
      <c r="C188">
        <v>10877.58359384225</v>
      </c>
      <c r="D188">
        <v>1373.132758860452</v>
      </c>
      <c r="E188">
        <v>310.8279450858155</v>
      </c>
    </row>
    <row r="189" spans="1:5">
      <c r="A189">
        <v>187</v>
      </c>
      <c r="B189">
        <v>8142.210072178442</v>
      </c>
      <c r="C189">
        <v>10877.58359384225</v>
      </c>
      <c r="D189">
        <v>1369.884055943598</v>
      </c>
      <c r="E189">
        <v>307.5792421689638</v>
      </c>
    </row>
    <row r="190" spans="1:5">
      <c r="A190">
        <v>188</v>
      </c>
      <c r="B190">
        <v>8142.210072178442</v>
      </c>
      <c r="C190">
        <v>10877.58359384225</v>
      </c>
      <c r="D190">
        <v>1368.576375605415</v>
      </c>
      <c r="E190">
        <v>306.2715618307798</v>
      </c>
    </row>
    <row r="191" spans="1:5">
      <c r="A191">
        <v>189</v>
      </c>
      <c r="B191">
        <v>8142.210072178442</v>
      </c>
      <c r="C191">
        <v>10877.58359384225</v>
      </c>
      <c r="D191">
        <v>1368.579399524877</v>
      </c>
      <c r="E191">
        <v>306.2745857502448</v>
      </c>
    </row>
    <row r="192" spans="1:5">
      <c r="A192">
        <v>190</v>
      </c>
      <c r="B192">
        <v>8142.210072178442</v>
      </c>
      <c r="C192">
        <v>10877.58359384225</v>
      </c>
      <c r="D192">
        <v>1365.944084210024</v>
      </c>
      <c r="E192">
        <v>303.6392704353888</v>
      </c>
    </row>
    <row r="193" spans="1:5">
      <c r="A193">
        <v>191</v>
      </c>
      <c r="B193">
        <v>8142.210072178442</v>
      </c>
      <c r="C193">
        <v>10877.58359384225</v>
      </c>
      <c r="D193">
        <v>1363.586945988497</v>
      </c>
      <c r="E193">
        <v>301.2821322138638</v>
      </c>
    </row>
    <row r="194" spans="1:5">
      <c r="A194">
        <v>192</v>
      </c>
      <c r="B194">
        <v>8142.210072178442</v>
      </c>
      <c r="C194">
        <v>10877.58359384225</v>
      </c>
      <c r="D194">
        <v>1360.54866441832</v>
      </c>
      <c r="E194">
        <v>298.2438506436836</v>
      </c>
    </row>
    <row r="195" spans="1:5">
      <c r="A195">
        <v>193</v>
      </c>
      <c r="B195">
        <v>8142.210072178442</v>
      </c>
      <c r="C195">
        <v>10877.58359384225</v>
      </c>
      <c r="D195">
        <v>1358.218312898911</v>
      </c>
      <c r="E195">
        <v>295.9134991242729</v>
      </c>
    </row>
    <row r="196" spans="1:5">
      <c r="A196">
        <v>194</v>
      </c>
      <c r="B196">
        <v>8142.210072178442</v>
      </c>
      <c r="C196">
        <v>10877.58359384225</v>
      </c>
      <c r="D196">
        <v>1355.032097154043</v>
      </c>
      <c r="E196">
        <v>292.7272833794076</v>
      </c>
    </row>
    <row r="197" spans="1:5">
      <c r="A197">
        <v>195</v>
      </c>
      <c r="B197">
        <v>8142.210072178442</v>
      </c>
      <c r="C197">
        <v>10877.58359384225</v>
      </c>
      <c r="D197">
        <v>1351.651876249791</v>
      </c>
      <c r="E197">
        <v>289.3470624751552</v>
      </c>
    </row>
    <row r="198" spans="1:5">
      <c r="A198">
        <v>196</v>
      </c>
      <c r="B198">
        <v>8142.210072178442</v>
      </c>
      <c r="C198">
        <v>10877.58359384225</v>
      </c>
      <c r="D198">
        <v>1348.911597072248</v>
      </c>
      <c r="E198">
        <v>286.6067832976095</v>
      </c>
    </row>
    <row r="199" spans="1:5">
      <c r="A199">
        <v>197</v>
      </c>
      <c r="B199">
        <v>8142.210072178442</v>
      </c>
      <c r="C199">
        <v>10877.58359384225</v>
      </c>
      <c r="D199">
        <v>1347.149632635226</v>
      </c>
      <c r="E199">
        <v>284.8448188605917</v>
      </c>
    </row>
    <row r="200" spans="1:5">
      <c r="A200">
        <v>198</v>
      </c>
      <c r="B200">
        <v>8142.210072178442</v>
      </c>
      <c r="C200">
        <v>10877.58359384225</v>
      </c>
      <c r="D200">
        <v>1345.441514172026</v>
      </c>
      <c r="E200">
        <v>283.1367003973896</v>
      </c>
    </row>
    <row r="201" spans="1:5">
      <c r="A201">
        <v>199</v>
      </c>
      <c r="B201">
        <v>8142.210072178442</v>
      </c>
      <c r="C201">
        <v>10877.58359384225</v>
      </c>
      <c r="D201">
        <v>1343.310370366949</v>
      </c>
      <c r="E201">
        <v>281.0055565923153</v>
      </c>
    </row>
    <row r="202" spans="1:5">
      <c r="A202">
        <v>200</v>
      </c>
      <c r="B202">
        <v>8142.210072178442</v>
      </c>
      <c r="C202">
        <v>10877.58359384225</v>
      </c>
      <c r="D202">
        <v>1341.803186363511</v>
      </c>
      <c r="E202">
        <v>279.4983725888752</v>
      </c>
    </row>
    <row r="203" spans="1:5">
      <c r="A203">
        <v>201</v>
      </c>
      <c r="B203">
        <v>8142.210072178442</v>
      </c>
      <c r="C203">
        <v>10877.58359384225</v>
      </c>
      <c r="D203">
        <v>1340.363629620566</v>
      </c>
      <c r="E203">
        <v>278.0588158459311</v>
      </c>
    </row>
    <row r="204" spans="1:5">
      <c r="A204">
        <v>202</v>
      </c>
      <c r="B204">
        <v>8142.210072178442</v>
      </c>
      <c r="C204">
        <v>10877.58359384225</v>
      </c>
      <c r="D204">
        <v>1338.55094070349</v>
      </c>
      <c r="E204">
        <v>276.2461269288534</v>
      </c>
    </row>
    <row r="205" spans="1:5">
      <c r="A205">
        <v>203</v>
      </c>
      <c r="B205">
        <v>8142.210072178442</v>
      </c>
      <c r="C205">
        <v>10877.58359384225</v>
      </c>
      <c r="D205">
        <v>1337.866049777727</v>
      </c>
      <c r="E205">
        <v>275.5612360030914</v>
      </c>
    </row>
    <row r="206" spans="1:5">
      <c r="A206">
        <v>204</v>
      </c>
      <c r="B206">
        <v>8142.210072178442</v>
      </c>
      <c r="C206">
        <v>10877.58359384225</v>
      </c>
      <c r="D206">
        <v>1337.86441126721</v>
      </c>
      <c r="E206">
        <v>275.5595974925792</v>
      </c>
    </row>
    <row r="207" spans="1:5">
      <c r="A207">
        <v>205</v>
      </c>
      <c r="B207">
        <v>8142.210072178442</v>
      </c>
      <c r="C207">
        <v>10877.58359384225</v>
      </c>
      <c r="D207">
        <v>1335.38726508424</v>
      </c>
      <c r="E207">
        <v>273.0824513096026</v>
      </c>
    </row>
    <row r="208" spans="1:5">
      <c r="A208">
        <v>206</v>
      </c>
      <c r="B208">
        <v>8142.210072178442</v>
      </c>
      <c r="C208">
        <v>10877.58359384225</v>
      </c>
      <c r="D208">
        <v>1332.611224072134</v>
      </c>
      <c r="E208">
        <v>270.306410297501</v>
      </c>
    </row>
    <row r="209" spans="1:5">
      <c r="A209">
        <v>207</v>
      </c>
      <c r="B209">
        <v>8142.210072178442</v>
      </c>
      <c r="C209">
        <v>10877.58359384225</v>
      </c>
      <c r="D209">
        <v>1330.552240522064</v>
      </c>
      <c r="E209">
        <v>268.2474267474251</v>
      </c>
    </row>
    <row r="210" spans="1:5">
      <c r="A210">
        <v>208</v>
      </c>
      <c r="B210">
        <v>8142.210072178442</v>
      </c>
      <c r="C210">
        <v>10877.58359384225</v>
      </c>
      <c r="D210">
        <v>1328.95252832124</v>
      </c>
      <c r="E210">
        <v>266.6477145466071</v>
      </c>
    </row>
    <row r="211" spans="1:5">
      <c r="A211">
        <v>209</v>
      </c>
      <c r="B211">
        <v>8142.210072178442</v>
      </c>
      <c r="C211">
        <v>10877.58359384225</v>
      </c>
      <c r="D211">
        <v>1326.315510383188</v>
      </c>
      <c r="E211">
        <v>264.010696608548</v>
      </c>
    </row>
    <row r="212" spans="1:5">
      <c r="A212">
        <v>210</v>
      </c>
      <c r="B212">
        <v>8142.210072178442</v>
      </c>
      <c r="C212">
        <v>10877.58359384225</v>
      </c>
      <c r="D212">
        <v>1324.057238626164</v>
      </c>
      <c r="E212">
        <v>261.7524248515266</v>
      </c>
    </row>
    <row r="213" spans="1:5">
      <c r="A213">
        <v>211</v>
      </c>
      <c r="B213">
        <v>8142.210072178442</v>
      </c>
      <c r="C213">
        <v>10877.58359384225</v>
      </c>
      <c r="D213">
        <v>1323.10341319569</v>
      </c>
      <c r="E213">
        <v>260.7985994210535</v>
      </c>
    </row>
    <row r="214" spans="1:5">
      <c r="A214">
        <v>212</v>
      </c>
      <c r="B214">
        <v>8142.210072178442</v>
      </c>
      <c r="C214">
        <v>10877.58359384225</v>
      </c>
      <c r="D214">
        <v>1323.151316561027</v>
      </c>
      <c r="E214">
        <v>260.8465027863918</v>
      </c>
    </row>
    <row r="215" spans="1:5">
      <c r="A215">
        <v>213</v>
      </c>
      <c r="B215">
        <v>8142.210072178442</v>
      </c>
      <c r="C215">
        <v>10877.58359384225</v>
      </c>
      <c r="D215">
        <v>1321.103568758947</v>
      </c>
      <c r="E215">
        <v>258.798754984311</v>
      </c>
    </row>
    <row r="216" spans="1:5">
      <c r="A216">
        <v>214</v>
      </c>
      <c r="B216">
        <v>8142.210072178442</v>
      </c>
      <c r="C216">
        <v>10877.58359384225</v>
      </c>
      <c r="D216">
        <v>1319.410880844236</v>
      </c>
      <c r="E216">
        <v>257.1060670696027</v>
      </c>
    </row>
    <row r="217" spans="1:5">
      <c r="A217">
        <v>215</v>
      </c>
      <c r="B217">
        <v>8142.210072178442</v>
      </c>
      <c r="C217">
        <v>10877.58359384225</v>
      </c>
      <c r="D217">
        <v>1317.347732876368</v>
      </c>
      <c r="E217">
        <v>255.0429191017316</v>
      </c>
    </row>
    <row r="218" spans="1:5">
      <c r="A218">
        <v>216</v>
      </c>
      <c r="B218">
        <v>8142.210072178442</v>
      </c>
      <c r="C218">
        <v>10877.58359384225</v>
      </c>
      <c r="D218">
        <v>1315.804891899208</v>
      </c>
      <c r="E218">
        <v>253.5000781245753</v>
      </c>
    </row>
    <row r="219" spans="1:5">
      <c r="A219">
        <v>217</v>
      </c>
      <c r="B219">
        <v>8142.210072178442</v>
      </c>
      <c r="C219">
        <v>10877.58359384225</v>
      </c>
      <c r="D219">
        <v>1313.520687819683</v>
      </c>
      <c r="E219">
        <v>251.2158740450477</v>
      </c>
    </row>
    <row r="220" spans="1:5">
      <c r="A220">
        <v>218</v>
      </c>
      <c r="B220">
        <v>8142.210072178442</v>
      </c>
      <c r="C220">
        <v>10877.58359384225</v>
      </c>
      <c r="D220">
        <v>1311.031746083002</v>
      </c>
      <c r="E220">
        <v>248.7269323083665</v>
      </c>
    </row>
    <row r="221" spans="1:5">
      <c r="A221">
        <v>219</v>
      </c>
      <c r="B221">
        <v>8142.210072178442</v>
      </c>
      <c r="C221">
        <v>10877.58359384225</v>
      </c>
      <c r="D221">
        <v>1308.885125608844</v>
      </c>
      <c r="E221">
        <v>246.5803118342105</v>
      </c>
    </row>
    <row r="222" spans="1:5">
      <c r="A222">
        <v>220</v>
      </c>
      <c r="B222">
        <v>8142.210072178442</v>
      </c>
      <c r="C222">
        <v>10877.58359384225</v>
      </c>
      <c r="D222">
        <v>1307.448929796605</v>
      </c>
      <c r="E222">
        <v>245.1441160219717</v>
      </c>
    </row>
    <row r="223" spans="1:5">
      <c r="A223">
        <v>221</v>
      </c>
      <c r="B223">
        <v>8142.210072178442</v>
      </c>
      <c r="C223">
        <v>10877.58359384225</v>
      </c>
      <c r="D223">
        <v>1306.115532689924</v>
      </c>
      <c r="E223">
        <v>243.8107189152896</v>
      </c>
    </row>
    <row r="224" spans="1:5">
      <c r="A224">
        <v>222</v>
      </c>
      <c r="B224">
        <v>8142.210072178442</v>
      </c>
      <c r="C224">
        <v>10877.58359384225</v>
      </c>
      <c r="D224">
        <v>1304.441991860382</v>
      </c>
      <c r="E224">
        <v>242.137178085744</v>
      </c>
    </row>
    <row r="225" spans="1:5">
      <c r="A225">
        <v>223</v>
      </c>
      <c r="B225">
        <v>8142.210072178442</v>
      </c>
      <c r="C225">
        <v>10877.58359384225</v>
      </c>
      <c r="D225">
        <v>1303.226736020616</v>
      </c>
      <c r="E225">
        <v>240.9219222459782</v>
      </c>
    </row>
    <row r="226" spans="1:5">
      <c r="A226">
        <v>224</v>
      </c>
      <c r="B226">
        <v>8142.210072178442</v>
      </c>
      <c r="C226">
        <v>10877.58359384225</v>
      </c>
      <c r="D226">
        <v>1302.176100624546</v>
      </c>
      <c r="E226">
        <v>239.8712868499073</v>
      </c>
    </row>
    <row r="227" spans="1:5">
      <c r="A227">
        <v>225</v>
      </c>
      <c r="B227">
        <v>8142.210072178442</v>
      </c>
      <c r="C227">
        <v>10877.58359384225</v>
      </c>
      <c r="D227">
        <v>1300.802116829453</v>
      </c>
      <c r="E227">
        <v>238.4973030548183</v>
      </c>
    </row>
    <row r="228" spans="1:5">
      <c r="A228">
        <v>226</v>
      </c>
      <c r="B228">
        <v>8142.210072178442</v>
      </c>
      <c r="C228">
        <v>10877.58359384225</v>
      </c>
      <c r="D228">
        <v>1300.29216638115</v>
      </c>
      <c r="E228">
        <v>237.9873526065153</v>
      </c>
    </row>
    <row r="229" spans="1:5">
      <c r="A229">
        <v>227</v>
      </c>
      <c r="B229">
        <v>8142.210072178442</v>
      </c>
      <c r="C229">
        <v>10877.58359384225</v>
      </c>
      <c r="D229">
        <v>1300.310889576089</v>
      </c>
      <c r="E229">
        <v>238.0060758014471</v>
      </c>
    </row>
    <row r="230" spans="1:5">
      <c r="A230">
        <v>228</v>
      </c>
      <c r="B230">
        <v>8142.210072178442</v>
      </c>
      <c r="C230">
        <v>10877.58359384225</v>
      </c>
      <c r="D230">
        <v>1298.40482239895</v>
      </c>
      <c r="E230">
        <v>236.100008624316</v>
      </c>
    </row>
    <row r="231" spans="1:5">
      <c r="A231">
        <v>229</v>
      </c>
      <c r="B231">
        <v>8142.210072178442</v>
      </c>
      <c r="C231">
        <v>10877.58359384225</v>
      </c>
      <c r="D231">
        <v>1296.298000204144</v>
      </c>
      <c r="E231">
        <v>233.9931864295086</v>
      </c>
    </row>
    <row r="232" spans="1:5">
      <c r="A232">
        <v>230</v>
      </c>
      <c r="B232">
        <v>8142.210072178442</v>
      </c>
      <c r="C232">
        <v>10877.58359384225</v>
      </c>
      <c r="D232">
        <v>1294.726143726066</v>
      </c>
      <c r="E232">
        <v>232.4213299514301</v>
      </c>
    </row>
    <row r="233" spans="1:5">
      <c r="A233">
        <v>231</v>
      </c>
      <c r="B233">
        <v>8142.210072178442</v>
      </c>
      <c r="C233">
        <v>10877.58359384225</v>
      </c>
      <c r="D233">
        <v>1293.537921915308</v>
      </c>
      <c r="E233">
        <v>231.2331081406729</v>
      </c>
    </row>
    <row r="234" spans="1:5">
      <c r="A234">
        <v>232</v>
      </c>
      <c r="B234">
        <v>8142.210072178442</v>
      </c>
      <c r="C234">
        <v>10877.58359384225</v>
      </c>
      <c r="D234">
        <v>1291.57126810953</v>
      </c>
      <c r="E234">
        <v>229.2664543348913</v>
      </c>
    </row>
    <row r="235" spans="1:5">
      <c r="A235">
        <v>233</v>
      </c>
      <c r="B235">
        <v>8142.210072178442</v>
      </c>
      <c r="C235">
        <v>10877.58359384225</v>
      </c>
      <c r="D235">
        <v>1289.865012992984</v>
      </c>
      <c r="E235">
        <v>227.5601992183452</v>
      </c>
    </row>
    <row r="236" spans="1:5">
      <c r="A236">
        <v>234</v>
      </c>
      <c r="B236">
        <v>8142.210072178442</v>
      </c>
      <c r="C236">
        <v>10877.58359384225</v>
      </c>
      <c r="D236">
        <v>1289.157337771668</v>
      </c>
      <c r="E236">
        <v>226.8525239970324</v>
      </c>
    </row>
    <row r="237" spans="1:5">
      <c r="A237">
        <v>235</v>
      </c>
      <c r="B237">
        <v>8142.210072178442</v>
      </c>
      <c r="C237">
        <v>10877.58359384225</v>
      </c>
      <c r="D237">
        <v>1289.182043849466</v>
      </c>
      <c r="E237">
        <v>226.8772300748302</v>
      </c>
    </row>
    <row r="238" spans="1:5">
      <c r="A238">
        <v>236</v>
      </c>
      <c r="B238">
        <v>8142.210072178442</v>
      </c>
      <c r="C238">
        <v>10877.58359384225</v>
      </c>
      <c r="D238">
        <v>1287.703793293015</v>
      </c>
      <c r="E238">
        <v>225.3989795183827</v>
      </c>
    </row>
    <row r="239" spans="1:5">
      <c r="A239">
        <v>237</v>
      </c>
      <c r="B239">
        <v>8142.210072178442</v>
      </c>
      <c r="C239">
        <v>10877.58359384225</v>
      </c>
      <c r="D239">
        <v>1286.489055745891</v>
      </c>
      <c r="E239">
        <v>224.1842419712559</v>
      </c>
    </row>
    <row r="240" spans="1:5">
      <c r="A240">
        <v>238</v>
      </c>
      <c r="B240">
        <v>8142.210072178442</v>
      </c>
      <c r="C240">
        <v>10877.58359384225</v>
      </c>
      <c r="D240">
        <v>1285.022670939442</v>
      </c>
      <c r="E240">
        <v>222.7178571648089</v>
      </c>
    </row>
    <row r="241" spans="1:5">
      <c r="A241">
        <v>239</v>
      </c>
      <c r="B241">
        <v>8142.210072178442</v>
      </c>
      <c r="C241">
        <v>10877.58359384225</v>
      </c>
      <c r="D241">
        <v>1283.927099816168</v>
      </c>
      <c r="E241">
        <v>221.6222860415317</v>
      </c>
    </row>
    <row r="242" spans="1:5">
      <c r="A242">
        <v>240</v>
      </c>
      <c r="B242">
        <v>8142.210072178442</v>
      </c>
      <c r="C242">
        <v>10877.58359384225</v>
      </c>
      <c r="D242">
        <v>1282.252235391766</v>
      </c>
      <c r="E242">
        <v>219.9474216171311</v>
      </c>
    </row>
    <row r="243" spans="1:5">
      <c r="A243">
        <v>241</v>
      </c>
      <c r="B243">
        <v>8142.210072178442</v>
      </c>
      <c r="C243">
        <v>10877.58359384225</v>
      </c>
      <c r="D243">
        <v>1280.358664889493</v>
      </c>
      <c r="E243">
        <v>218.0538511148574</v>
      </c>
    </row>
    <row r="244" spans="1:5">
      <c r="A244">
        <v>242</v>
      </c>
      <c r="B244">
        <v>8142.210072178442</v>
      </c>
      <c r="C244">
        <v>10877.58359384225</v>
      </c>
      <c r="D244">
        <v>1278.674109960556</v>
      </c>
      <c r="E244">
        <v>216.3692961859194</v>
      </c>
    </row>
    <row r="245" spans="1:5">
      <c r="A245">
        <v>243</v>
      </c>
      <c r="B245">
        <v>8142.210072178442</v>
      </c>
      <c r="C245">
        <v>10877.58359384225</v>
      </c>
      <c r="D245">
        <v>1277.517807185664</v>
      </c>
      <c r="E245">
        <v>215.2129934110319</v>
      </c>
    </row>
    <row r="246" spans="1:5">
      <c r="A246">
        <v>244</v>
      </c>
      <c r="B246">
        <v>8142.210072178442</v>
      </c>
      <c r="C246">
        <v>10877.58359384225</v>
      </c>
      <c r="D246">
        <v>1276.440757329107</v>
      </c>
      <c r="E246">
        <v>214.1359435544722</v>
      </c>
    </row>
    <row r="247" spans="1:5">
      <c r="A247">
        <v>245</v>
      </c>
      <c r="B247">
        <v>8142.210072178442</v>
      </c>
      <c r="C247">
        <v>10877.58359384225</v>
      </c>
      <c r="D247">
        <v>1275.107278334362</v>
      </c>
      <c r="E247">
        <v>212.8024645597276</v>
      </c>
    </row>
    <row r="248" spans="1:5">
      <c r="A248">
        <v>246</v>
      </c>
      <c r="B248">
        <v>8142.210072178442</v>
      </c>
      <c r="C248">
        <v>10877.58359384225</v>
      </c>
      <c r="D248">
        <v>1274.213440503704</v>
      </c>
      <c r="E248">
        <v>211.9086267290691</v>
      </c>
    </row>
    <row r="249" spans="1:5">
      <c r="A249">
        <v>247</v>
      </c>
      <c r="B249">
        <v>8142.210072178442</v>
      </c>
      <c r="C249">
        <v>10877.58359384225</v>
      </c>
      <c r="D249">
        <v>1273.411499694635</v>
      </c>
      <c r="E249">
        <v>211.1066859200024</v>
      </c>
    </row>
    <row r="250" spans="1:5">
      <c r="A250">
        <v>248</v>
      </c>
      <c r="B250">
        <v>8142.210072178442</v>
      </c>
      <c r="C250">
        <v>10877.58359384225</v>
      </c>
      <c r="D250">
        <v>1272.295181097495</v>
      </c>
      <c r="E250">
        <v>209.9903673228572</v>
      </c>
    </row>
    <row r="251" spans="1:5">
      <c r="A251">
        <v>249</v>
      </c>
      <c r="B251">
        <v>8142.210072178442</v>
      </c>
      <c r="C251">
        <v>10877.58359384225</v>
      </c>
      <c r="D251">
        <v>1271.892332674468</v>
      </c>
      <c r="E251">
        <v>209.5875188998309</v>
      </c>
    </row>
    <row r="252" spans="1:5">
      <c r="A252">
        <v>250</v>
      </c>
      <c r="B252">
        <v>8142.210072178442</v>
      </c>
      <c r="C252">
        <v>10877.58359384225</v>
      </c>
      <c r="D252">
        <v>1271.913746866727</v>
      </c>
      <c r="E252">
        <v>209.6089330920886</v>
      </c>
    </row>
    <row r="253" spans="1:5">
      <c r="A253">
        <v>251</v>
      </c>
      <c r="B253">
        <v>8142.210072178442</v>
      </c>
      <c r="C253">
        <v>10877.58359384225</v>
      </c>
      <c r="D253">
        <v>1270.439001576053</v>
      </c>
      <c r="E253">
        <v>208.1341878014192</v>
      </c>
    </row>
    <row r="254" spans="1:5">
      <c r="A254">
        <v>252</v>
      </c>
      <c r="B254">
        <v>8142.210072178442</v>
      </c>
      <c r="C254">
        <v>10877.58359384225</v>
      </c>
      <c r="D254">
        <v>1268.794026798001</v>
      </c>
      <c r="E254">
        <v>206.4892130233646</v>
      </c>
    </row>
    <row r="255" spans="1:5">
      <c r="A255">
        <v>253</v>
      </c>
      <c r="B255">
        <v>8142.210072178442</v>
      </c>
      <c r="C255">
        <v>10877.58359384225</v>
      </c>
      <c r="D255">
        <v>1267.646366379306</v>
      </c>
      <c r="E255">
        <v>205.3415526046718</v>
      </c>
    </row>
    <row r="256" spans="1:5">
      <c r="A256">
        <v>254</v>
      </c>
      <c r="B256">
        <v>8142.210072178442</v>
      </c>
      <c r="C256">
        <v>10877.58359384225</v>
      </c>
      <c r="D256">
        <v>1266.707434510595</v>
      </c>
      <c r="E256">
        <v>204.4026207359595</v>
      </c>
    </row>
    <row r="257" spans="1:5">
      <c r="A257">
        <v>255</v>
      </c>
      <c r="B257">
        <v>8142.210072178442</v>
      </c>
      <c r="C257">
        <v>10877.58359384225</v>
      </c>
      <c r="D257">
        <v>1265.15125192542</v>
      </c>
      <c r="E257">
        <v>202.846438150786</v>
      </c>
    </row>
    <row r="258" spans="1:5">
      <c r="A258">
        <v>256</v>
      </c>
      <c r="B258">
        <v>8142.210072178442</v>
      </c>
      <c r="C258">
        <v>10877.58359384225</v>
      </c>
      <c r="D258">
        <v>1263.814846327334</v>
      </c>
      <c r="E258">
        <v>201.5100325526957</v>
      </c>
    </row>
    <row r="259" spans="1:5">
      <c r="A259">
        <v>257</v>
      </c>
      <c r="B259">
        <v>8142.210072178442</v>
      </c>
      <c r="C259">
        <v>10877.58359384225</v>
      </c>
      <c r="D259">
        <v>1263.314323264837</v>
      </c>
      <c r="E259">
        <v>201.0095094902009</v>
      </c>
    </row>
    <row r="260" spans="1:5">
      <c r="A260">
        <v>258</v>
      </c>
      <c r="B260">
        <v>8142.210072178442</v>
      </c>
      <c r="C260">
        <v>10877.58359384225</v>
      </c>
      <c r="D260">
        <v>1263.31635386199</v>
      </c>
      <c r="E260">
        <v>201.0115400873572</v>
      </c>
    </row>
    <row r="261" spans="1:5">
      <c r="A261">
        <v>259</v>
      </c>
      <c r="B261">
        <v>8142.210072178442</v>
      </c>
      <c r="C261">
        <v>10877.58359384225</v>
      </c>
      <c r="D261">
        <v>1262.315989565478</v>
      </c>
      <c r="E261">
        <v>200.0111757908443</v>
      </c>
    </row>
    <row r="262" spans="1:5">
      <c r="A262">
        <v>260</v>
      </c>
      <c r="B262">
        <v>8142.210072178442</v>
      </c>
      <c r="C262">
        <v>10877.58359384225</v>
      </c>
      <c r="D262">
        <v>1261.449058691366</v>
      </c>
      <c r="E262">
        <v>199.1442449167323</v>
      </c>
    </row>
    <row r="263" spans="1:5">
      <c r="A263">
        <v>261</v>
      </c>
      <c r="B263">
        <v>8142.210072178442</v>
      </c>
      <c r="C263">
        <v>10877.58359384225</v>
      </c>
      <c r="D263">
        <v>1260.270904093784</v>
      </c>
      <c r="E263">
        <v>197.9660903191526</v>
      </c>
    </row>
    <row r="264" spans="1:5">
      <c r="A264">
        <v>262</v>
      </c>
      <c r="B264">
        <v>8142.210072178442</v>
      </c>
      <c r="C264">
        <v>10877.58359384225</v>
      </c>
      <c r="D264">
        <v>1259.419643825751</v>
      </c>
      <c r="E264">
        <v>197.1148300511148</v>
      </c>
    </row>
    <row r="265" spans="1:5">
      <c r="A265">
        <v>263</v>
      </c>
      <c r="B265">
        <v>8142.210072178442</v>
      </c>
      <c r="C265">
        <v>10877.58359384225</v>
      </c>
      <c r="D265">
        <v>1258.209659002318</v>
      </c>
      <c r="E265">
        <v>195.9048452276818</v>
      </c>
    </row>
    <row r="266" spans="1:5">
      <c r="A266">
        <v>264</v>
      </c>
      <c r="B266">
        <v>8142.210072178442</v>
      </c>
      <c r="C266">
        <v>10877.58359384225</v>
      </c>
      <c r="D266">
        <v>1256.749498573849</v>
      </c>
      <c r="E266">
        <v>194.4446847992153</v>
      </c>
    </row>
    <row r="267" spans="1:5">
      <c r="A267">
        <v>265</v>
      </c>
      <c r="B267">
        <v>8142.210072178442</v>
      </c>
      <c r="C267">
        <v>10877.58359384225</v>
      </c>
      <c r="D267">
        <v>1255.420008260296</v>
      </c>
      <c r="E267">
        <v>193.1151944856609</v>
      </c>
    </row>
    <row r="268" spans="1:5">
      <c r="A268">
        <v>266</v>
      </c>
      <c r="B268">
        <v>8142.210072178442</v>
      </c>
      <c r="C268">
        <v>10877.58359384225</v>
      </c>
      <c r="D268">
        <v>1254.51678049192</v>
      </c>
      <c r="E268">
        <v>192.2119667172888</v>
      </c>
    </row>
    <row r="269" spans="1:5">
      <c r="A269">
        <v>267</v>
      </c>
      <c r="B269">
        <v>8142.210072178442</v>
      </c>
      <c r="C269">
        <v>10877.58359384225</v>
      </c>
      <c r="D269">
        <v>1253.661457332351</v>
      </c>
      <c r="E269">
        <v>191.356643557716</v>
      </c>
    </row>
    <row r="270" spans="1:5">
      <c r="A270">
        <v>268</v>
      </c>
      <c r="B270">
        <v>8142.210072178442</v>
      </c>
      <c r="C270">
        <v>10877.58359384225</v>
      </c>
      <c r="D270">
        <v>1252.611520167269</v>
      </c>
      <c r="E270">
        <v>190.306706392632</v>
      </c>
    </row>
    <row r="271" spans="1:5">
      <c r="A271">
        <v>269</v>
      </c>
      <c r="B271">
        <v>8142.210072178442</v>
      </c>
      <c r="C271">
        <v>10877.58359384225</v>
      </c>
      <c r="D271">
        <v>1251.806246053045</v>
      </c>
      <c r="E271">
        <v>189.501432278408</v>
      </c>
    </row>
    <row r="272" spans="1:5">
      <c r="A272">
        <v>270</v>
      </c>
      <c r="B272">
        <v>8142.210072178442</v>
      </c>
      <c r="C272">
        <v>10877.58359384225</v>
      </c>
      <c r="D272">
        <v>1251.069517213101</v>
      </c>
      <c r="E272">
        <v>188.7647034384629</v>
      </c>
    </row>
    <row r="273" spans="1:5">
      <c r="A273">
        <v>271</v>
      </c>
      <c r="B273">
        <v>8142.210072178442</v>
      </c>
      <c r="C273">
        <v>10877.58359384225</v>
      </c>
      <c r="D273">
        <v>1250.277215501922</v>
      </c>
      <c r="E273">
        <v>187.9724017272841</v>
      </c>
    </row>
    <row r="274" spans="1:5">
      <c r="A274">
        <v>272</v>
      </c>
      <c r="B274">
        <v>8142.210072178442</v>
      </c>
      <c r="C274">
        <v>10877.58359384225</v>
      </c>
      <c r="D274">
        <v>1249.977081723345</v>
      </c>
      <c r="E274">
        <v>187.672267948709</v>
      </c>
    </row>
    <row r="275" spans="1:5">
      <c r="A275">
        <v>273</v>
      </c>
      <c r="B275">
        <v>8142.210072178442</v>
      </c>
      <c r="C275">
        <v>10877.58359384225</v>
      </c>
      <c r="D275">
        <v>1249.996292269117</v>
      </c>
      <c r="E275">
        <v>187.6914784944834</v>
      </c>
    </row>
    <row r="276" spans="1:5">
      <c r="A276">
        <v>274</v>
      </c>
      <c r="B276">
        <v>8142.210072178442</v>
      </c>
      <c r="C276">
        <v>10877.58359384225</v>
      </c>
      <c r="D276">
        <v>1248.883431189588</v>
      </c>
      <c r="E276">
        <v>186.5786174149562</v>
      </c>
    </row>
    <row r="277" spans="1:5">
      <c r="A277">
        <v>275</v>
      </c>
      <c r="B277">
        <v>8142.210072178442</v>
      </c>
      <c r="C277">
        <v>10877.58359384225</v>
      </c>
      <c r="D277">
        <v>1247.632950272244</v>
      </c>
      <c r="E277">
        <v>185.328136497609</v>
      </c>
    </row>
    <row r="278" spans="1:5">
      <c r="A278">
        <v>276</v>
      </c>
      <c r="B278">
        <v>8142.210072178442</v>
      </c>
      <c r="C278">
        <v>10877.58359384225</v>
      </c>
      <c r="D278">
        <v>1246.601472522288</v>
      </c>
      <c r="E278">
        <v>184.2966587476493</v>
      </c>
    </row>
    <row r="279" spans="1:5">
      <c r="A279">
        <v>277</v>
      </c>
      <c r="B279">
        <v>8142.210072178442</v>
      </c>
      <c r="C279">
        <v>10877.58359384225</v>
      </c>
      <c r="D279">
        <v>1245.925226764928</v>
      </c>
      <c r="E279">
        <v>183.6204129902976</v>
      </c>
    </row>
    <row r="280" spans="1:5">
      <c r="A280">
        <v>278</v>
      </c>
      <c r="B280">
        <v>8142.210072178442</v>
      </c>
      <c r="C280">
        <v>10877.58359384225</v>
      </c>
      <c r="D280">
        <v>1244.786662462126</v>
      </c>
      <c r="E280">
        <v>182.4818486874946</v>
      </c>
    </row>
    <row r="281" spans="1:5">
      <c r="A281">
        <v>279</v>
      </c>
      <c r="B281">
        <v>8142.210072178442</v>
      </c>
      <c r="C281">
        <v>10877.58359384225</v>
      </c>
      <c r="D281">
        <v>1243.799165937473</v>
      </c>
      <c r="E281">
        <v>181.4943521628372</v>
      </c>
    </row>
    <row r="282" spans="1:5">
      <c r="A282">
        <v>280</v>
      </c>
      <c r="B282">
        <v>8142.210072178442</v>
      </c>
      <c r="C282">
        <v>10877.58359384225</v>
      </c>
      <c r="D282">
        <v>1243.352054800857</v>
      </c>
      <c r="E282">
        <v>181.0472410262236</v>
      </c>
    </row>
    <row r="283" spans="1:5">
      <c r="A283">
        <v>281</v>
      </c>
      <c r="B283">
        <v>8142.210072178442</v>
      </c>
      <c r="C283">
        <v>10877.58359384225</v>
      </c>
      <c r="D283">
        <v>1243.3927505511</v>
      </c>
      <c r="E283">
        <v>181.0879367764656</v>
      </c>
    </row>
    <row r="284" spans="1:5">
      <c r="A284">
        <v>282</v>
      </c>
      <c r="B284">
        <v>8142.210072178442</v>
      </c>
      <c r="C284">
        <v>10877.58359384225</v>
      </c>
      <c r="D284">
        <v>1242.373787616619</v>
      </c>
      <c r="E284">
        <v>180.0689738419806</v>
      </c>
    </row>
    <row r="285" spans="1:5">
      <c r="A285">
        <v>283</v>
      </c>
      <c r="B285">
        <v>8142.210072178442</v>
      </c>
      <c r="C285">
        <v>10877.58359384225</v>
      </c>
      <c r="D285">
        <v>1241.649578673486</v>
      </c>
      <c r="E285">
        <v>179.3447648988509</v>
      </c>
    </row>
    <row r="286" spans="1:5">
      <c r="A286">
        <v>284</v>
      </c>
      <c r="B286">
        <v>8142.210072178442</v>
      </c>
      <c r="C286">
        <v>10877.58359384225</v>
      </c>
      <c r="D286">
        <v>1240.934742165788</v>
      </c>
      <c r="E286">
        <v>178.6299283911515</v>
      </c>
    </row>
    <row r="287" spans="1:5">
      <c r="A287">
        <v>285</v>
      </c>
      <c r="B287">
        <v>8142.210072178442</v>
      </c>
      <c r="C287">
        <v>10877.58359384225</v>
      </c>
      <c r="D287">
        <v>1240.437165203402</v>
      </c>
      <c r="E287">
        <v>178.1323514287683</v>
      </c>
    </row>
    <row r="288" spans="1:5">
      <c r="A288">
        <v>286</v>
      </c>
      <c r="B288">
        <v>8142.210072178442</v>
      </c>
      <c r="C288">
        <v>10877.58359384225</v>
      </c>
      <c r="D288">
        <v>1239.489217507901</v>
      </c>
      <c r="E288">
        <v>177.1844037332696</v>
      </c>
    </row>
    <row r="289" spans="1:5">
      <c r="A289">
        <v>287</v>
      </c>
      <c r="B289">
        <v>8142.210072178442</v>
      </c>
      <c r="C289">
        <v>10877.58359384225</v>
      </c>
      <c r="D289">
        <v>1238.373306937694</v>
      </c>
      <c r="E289">
        <v>176.0684931630553</v>
      </c>
    </row>
    <row r="290" spans="1:5">
      <c r="A290">
        <v>288</v>
      </c>
      <c r="B290">
        <v>8142.210072178442</v>
      </c>
      <c r="C290">
        <v>10877.58359384225</v>
      </c>
      <c r="D290">
        <v>1237.305470683468</v>
      </c>
      <c r="E290">
        <v>175.0006569088327</v>
      </c>
    </row>
    <row r="291" spans="1:5">
      <c r="A291">
        <v>289</v>
      </c>
      <c r="B291">
        <v>8142.210072178442</v>
      </c>
      <c r="C291">
        <v>10877.58359384225</v>
      </c>
      <c r="D291">
        <v>1236.5346181408</v>
      </c>
      <c r="E291">
        <v>174.2298043661612</v>
      </c>
    </row>
    <row r="292" spans="1:5">
      <c r="A292">
        <v>290</v>
      </c>
      <c r="B292">
        <v>8142.210072178442</v>
      </c>
      <c r="C292">
        <v>10877.58359384225</v>
      </c>
      <c r="D292">
        <v>1235.85478145372</v>
      </c>
      <c r="E292">
        <v>173.5499676790878</v>
      </c>
    </row>
    <row r="293" spans="1:5">
      <c r="A293">
        <v>291</v>
      </c>
      <c r="B293">
        <v>8142.210072178442</v>
      </c>
      <c r="C293">
        <v>10877.58359384225</v>
      </c>
      <c r="D293">
        <v>1234.999999787994</v>
      </c>
      <c r="E293">
        <v>172.6951860133611</v>
      </c>
    </row>
    <row r="294" spans="1:5">
      <c r="A294">
        <v>292</v>
      </c>
      <c r="B294">
        <v>8142.210072178442</v>
      </c>
      <c r="C294">
        <v>10877.58359384225</v>
      </c>
      <c r="D294">
        <v>1234.519658174886</v>
      </c>
      <c r="E294">
        <v>172.2148444002489</v>
      </c>
    </row>
    <row r="295" spans="1:5">
      <c r="A295">
        <v>293</v>
      </c>
      <c r="B295">
        <v>8142.210072178442</v>
      </c>
      <c r="C295">
        <v>10877.58359384225</v>
      </c>
      <c r="D295">
        <v>1234.154353548952</v>
      </c>
      <c r="E295">
        <v>171.8495397743176</v>
      </c>
    </row>
    <row r="296" spans="1:5">
      <c r="A296">
        <v>294</v>
      </c>
      <c r="B296">
        <v>8142.210072178442</v>
      </c>
      <c r="C296">
        <v>10877.58359384225</v>
      </c>
      <c r="D296">
        <v>1233.470980745384</v>
      </c>
      <c r="E296">
        <v>171.1661669707487</v>
      </c>
    </row>
    <row r="297" spans="1:5">
      <c r="A297">
        <v>295</v>
      </c>
      <c r="B297">
        <v>8142.210072178442</v>
      </c>
      <c r="C297">
        <v>10877.58359384225</v>
      </c>
      <c r="D297">
        <v>1233.252357071936</v>
      </c>
      <c r="E297">
        <v>170.9475432972987</v>
      </c>
    </row>
    <row r="298" spans="1:5">
      <c r="A298">
        <v>296</v>
      </c>
      <c r="B298">
        <v>8142.210072178442</v>
      </c>
      <c r="C298">
        <v>10877.58359384225</v>
      </c>
      <c r="D298">
        <v>1233.262197313359</v>
      </c>
      <c r="E298">
        <v>170.957383538724</v>
      </c>
    </row>
    <row r="299" spans="1:5">
      <c r="A299">
        <v>297</v>
      </c>
      <c r="B299">
        <v>8142.210072178442</v>
      </c>
      <c r="C299">
        <v>10877.58359384225</v>
      </c>
      <c r="D299">
        <v>1232.395147728255</v>
      </c>
      <c r="E299">
        <v>170.0903339536218</v>
      </c>
    </row>
    <row r="300" spans="1:5">
      <c r="A300">
        <v>298</v>
      </c>
      <c r="B300">
        <v>8142.210072178442</v>
      </c>
      <c r="C300">
        <v>10877.58359384225</v>
      </c>
      <c r="D300">
        <v>1231.367354575219</v>
      </c>
      <c r="E300">
        <v>169.0625408005814</v>
      </c>
    </row>
    <row r="301" spans="1:5">
      <c r="A301">
        <v>299</v>
      </c>
      <c r="B301">
        <v>8142.210072178442</v>
      </c>
      <c r="C301">
        <v>10877.58359384225</v>
      </c>
      <c r="D301">
        <v>1230.788051612562</v>
      </c>
      <c r="E301">
        <v>168.4832378379275</v>
      </c>
    </row>
    <row r="302" spans="1:5">
      <c r="A302">
        <v>300</v>
      </c>
      <c r="B302">
        <v>8142.210072178442</v>
      </c>
      <c r="C302">
        <v>10877.58359384225</v>
      </c>
      <c r="D302">
        <v>1230.224658461649</v>
      </c>
      <c r="E302">
        <v>167.9198446870158</v>
      </c>
    </row>
    <row r="303" spans="1:5">
      <c r="A303">
        <v>301</v>
      </c>
      <c r="B303">
        <v>8142.210072178442</v>
      </c>
      <c r="C303">
        <v>10877.58359384225</v>
      </c>
      <c r="D303">
        <v>1229.224902863955</v>
      </c>
      <c r="E303">
        <v>166.9200890893156</v>
      </c>
    </row>
    <row r="304" spans="1:5">
      <c r="A304">
        <v>302</v>
      </c>
      <c r="B304">
        <v>8142.210072178442</v>
      </c>
      <c r="C304">
        <v>10877.58359384225</v>
      </c>
      <c r="D304">
        <v>1228.351155080028</v>
      </c>
      <c r="E304">
        <v>166.0463413053931</v>
      </c>
    </row>
    <row r="305" spans="1:5">
      <c r="A305">
        <v>303</v>
      </c>
      <c r="B305">
        <v>8142.210072178442</v>
      </c>
      <c r="C305">
        <v>10877.58359384225</v>
      </c>
      <c r="D305">
        <v>1228.106313170631</v>
      </c>
      <c r="E305">
        <v>165.801499395998</v>
      </c>
    </row>
    <row r="306" spans="1:5">
      <c r="A306">
        <v>304</v>
      </c>
      <c r="B306">
        <v>8142.210072178442</v>
      </c>
      <c r="C306">
        <v>10877.58359384225</v>
      </c>
      <c r="D306">
        <v>1228.084070809989</v>
      </c>
      <c r="E306">
        <v>165.7792570353504</v>
      </c>
    </row>
    <row r="307" spans="1:5">
      <c r="A307">
        <v>305</v>
      </c>
      <c r="B307">
        <v>8142.210072178442</v>
      </c>
      <c r="C307">
        <v>10877.58359384225</v>
      </c>
      <c r="D307">
        <v>1227.714403694589</v>
      </c>
      <c r="E307">
        <v>165.4095899199557</v>
      </c>
    </row>
    <row r="308" spans="1:5">
      <c r="A308">
        <v>306</v>
      </c>
      <c r="B308">
        <v>8142.210072178442</v>
      </c>
      <c r="C308">
        <v>10877.58359384225</v>
      </c>
      <c r="D308">
        <v>1227.313215884968</v>
      </c>
      <c r="E308">
        <v>165.0084021103338</v>
      </c>
    </row>
    <row r="309" spans="1:5">
      <c r="A309">
        <v>307</v>
      </c>
      <c r="B309">
        <v>8142.210072178442</v>
      </c>
      <c r="C309">
        <v>10877.58359384225</v>
      </c>
      <c r="D309">
        <v>1226.563256930181</v>
      </c>
      <c r="E309">
        <v>164.2584431555477</v>
      </c>
    </row>
    <row r="310" spans="1:5">
      <c r="A310">
        <v>308</v>
      </c>
      <c r="B310">
        <v>8142.210072178442</v>
      </c>
      <c r="C310">
        <v>10877.58359384225</v>
      </c>
      <c r="D310">
        <v>1226.03165858597</v>
      </c>
      <c r="E310">
        <v>163.7268448113358</v>
      </c>
    </row>
    <row r="311" spans="1:5">
      <c r="A311">
        <v>309</v>
      </c>
      <c r="B311">
        <v>8142.210072178442</v>
      </c>
      <c r="C311">
        <v>10877.58359384225</v>
      </c>
      <c r="D311">
        <v>1226.043825646243</v>
      </c>
      <c r="E311">
        <v>163.7390118716123</v>
      </c>
    </row>
    <row r="312" spans="1:5">
      <c r="A312">
        <v>310</v>
      </c>
      <c r="B312">
        <v>8142.210072178442</v>
      </c>
      <c r="C312">
        <v>10877.58359384225</v>
      </c>
      <c r="D312">
        <v>1225.132721927653</v>
      </c>
      <c r="E312">
        <v>162.8279081530229</v>
      </c>
    </row>
    <row r="313" spans="1:5">
      <c r="A313">
        <v>311</v>
      </c>
      <c r="B313">
        <v>8142.210072178442</v>
      </c>
      <c r="C313">
        <v>10877.58359384225</v>
      </c>
      <c r="D313">
        <v>1224.325543194746</v>
      </c>
      <c r="E313">
        <v>162.0207294201118</v>
      </c>
    </row>
    <row r="314" spans="1:5">
      <c r="A314">
        <v>312</v>
      </c>
      <c r="B314">
        <v>8142.210072178442</v>
      </c>
      <c r="C314">
        <v>10877.58359384225</v>
      </c>
      <c r="D314">
        <v>1223.799413527885</v>
      </c>
      <c r="E314">
        <v>161.4945997532488</v>
      </c>
    </row>
    <row r="315" spans="1:5">
      <c r="A315">
        <v>313</v>
      </c>
      <c r="B315">
        <v>8142.210072178442</v>
      </c>
      <c r="C315">
        <v>10877.58359384225</v>
      </c>
      <c r="D315">
        <v>1223.274311971913</v>
      </c>
      <c r="E315">
        <v>160.9694981972766</v>
      </c>
    </row>
    <row r="316" spans="1:5">
      <c r="A316">
        <v>314</v>
      </c>
      <c r="B316">
        <v>8142.210072178442</v>
      </c>
      <c r="C316">
        <v>10877.58359384225</v>
      </c>
      <c r="D316">
        <v>1222.649875423595</v>
      </c>
      <c r="E316">
        <v>160.345061648956</v>
      </c>
    </row>
    <row r="317" spans="1:5">
      <c r="A317">
        <v>315</v>
      </c>
      <c r="B317">
        <v>8142.210072178442</v>
      </c>
      <c r="C317">
        <v>10877.58359384225</v>
      </c>
      <c r="D317">
        <v>1222.07580423777</v>
      </c>
      <c r="E317">
        <v>159.7709904631375</v>
      </c>
    </row>
    <row r="318" spans="1:5">
      <c r="A318">
        <v>316</v>
      </c>
      <c r="B318">
        <v>8142.210072178442</v>
      </c>
      <c r="C318">
        <v>10877.58359384225</v>
      </c>
      <c r="D318">
        <v>1221.496089475213</v>
      </c>
      <c r="E318">
        <v>159.1912757005778</v>
      </c>
    </row>
    <row r="319" spans="1:5">
      <c r="A319">
        <v>317</v>
      </c>
      <c r="B319">
        <v>8142.210072178442</v>
      </c>
      <c r="C319">
        <v>10877.58359384225</v>
      </c>
      <c r="D319">
        <v>1221.512027979196</v>
      </c>
      <c r="E319">
        <v>159.2072142045606</v>
      </c>
    </row>
    <row r="320" spans="1:5">
      <c r="A320">
        <v>318</v>
      </c>
      <c r="B320">
        <v>8142.210072178442</v>
      </c>
      <c r="C320">
        <v>10877.58359384225</v>
      </c>
      <c r="D320">
        <v>1221.074877075999</v>
      </c>
      <c r="E320">
        <v>158.7700633013666</v>
      </c>
    </row>
    <row r="321" spans="1:5">
      <c r="A321">
        <v>319</v>
      </c>
      <c r="B321">
        <v>8142.210072178442</v>
      </c>
      <c r="C321">
        <v>10877.58359384225</v>
      </c>
      <c r="D321">
        <v>1220.834593312651</v>
      </c>
      <c r="E321">
        <v>158.529779538018</v>
      </c>
    </row>
    <row r="322" spans="1:5">
      <c r="A322">
        <v>320</v>
      </c>
      <c r="B322">
        <v>8142.210072178442</v>
      </c>
      <c r="C322">
        <v>10877.58359384225</v>
      </c>
      <c r="D322">
        <v>1220.803637807704</v>
      </c>
      <c r="E322">
        <v>158.498824033063</v>
      </c>
    </row>
    <row r="323" spans="1:5">
      <c r="A323">
        <v>321</v>
      </c>
      <c r="B323">
        <v>8142.210072178442</v>
      </c>
      <c r="C323">
        <v>10877.58359384225</v>
      </c>
      <c r="D323">
        <v>1220.029116280019</v>
      </c>
      <c r="E323">
        <v>157.7243025053816</v>
      </c>
    </row>
    <row r="324" spans="1:5">
      <c r="A324">
        <v>322</v>
      </c>
      <c r="B324">
        <v>8142.210072178442</v>
      </c>
      <c r="C324">
        <v>10877.58359384225</v>
      </c>
      <c r="D324">
        <v>1219.277548633374</v>
      </c>
      <c r="E324">
        <v>156.9727348587404</v>
      </c>
    </row>
    <row r="325" spans="1:5">
      <c r="A325">
        <v>323</v>
      </c>
      <c r="B325">
        <v>8142.210072178442</v>
      </c>
      <c r="C325">
        <v>10877.58359384225</v>
      </c>
      <c r="D325">
        <v>1218.934813135022</v>
      </c>
      <c r="E325">
        <v>156.6299993603909</v>
      </c>
    </row>
    <row r="326" spans="1:5">
      <c r="A326">
        <v>324</v>
      </c>
      <c r="B326">
        <v>8142.210072178442</v>
      </c>
      <c r="C326">
        <v>10877.58359384225</v>
      </c>
      <c r="D326">
        <v>1218.364819878104</v>
      </c>
      <c r="E326">
        <v>156.0600061034726</v>
      </c>
    </row>
    <row r="327" spans="1:5">
      <c r="A327">
        <v>325</v>
      </c>
      <c r="B327">
        <v>8142.210072178442</v>
      </c>
      <c r="C327">
        <v>10877.58359384225</v>
      </c>
      <c r="D327">
        <v>1217.895708306101</v>
      </c>
      <c r="E327">
        <v>155.5908945314681</v>
      </c>
    </row>
    <row r="328" spans="1:5">
      <c r="A328">
        <v>326</v>
      </c>
      <c r="B328">
        <v>8142.210072178442</v>
      </c>
      <c r="C328">
        <v>10877.58359384225</v>
      </c>
      <c r="D328">
        <v>1217.59600818019</v>
      </c>
      <c r="E328">
        <v>155.2911944055498</v>
      </c>
    </row>
    <row r="329" spans="1:5">
      <c r="A329">
        <v>327</v>
      </c>
      <c r="B329">
        <v>8142.210072178442</v>
      </c>
      <c r="C329">
        <v>10877.58359384225</v>
      </c>
      <c r="D329">
        <v>1217.54747387699</v>
      </c>
      <c r="E329">
        <v>155.2426601023558</v>
      </c>
    </row>
    <row r="330" spans="1:5">
      <c r="A330">
        <v>328</v>
      </c>
      <c r="B330">
        <v>8142.210072178442</v>
      </c>
      <c r="C330">
        <v>10877.58359384225</v>
      </c>
      <c r="D330">
        <v>1216.801697784766</v>
      </c>
      <c r="E330">
        <v>154.4968840101326</v>
      </c>
    </row>
    <row r="331" spans="1:5">
      <c r="A331">
        <v>329</v>
      </c>
      <c r="B331">
        <v>8142.210072178442</v>
      </c>
      <c r="C331">
        <v>10877.58359384225</v>
      </c>
      <c r="D331">
        <v>1216.34298436451</v>
      </c>
      <c r="E331">
        <v>154.0381705898773</v>
      </c>
    </row>
    <row r="332" spans="1:5">
      <c r="A332">
        <v>330</v>
      </c>
      <c r="B332">
        <v>8142.210072178442</v>
      </c>
      <c r="C332">
        <v>10877.58359384225</v>
      </c>
      <c r="D332">
        <v>1216.324668637418</v>
      </c>
      <c r="E332">
        <v>154.0198548627798</v>
      </c>
    </row>
    <row r="333" spans="1:5">
      <c r="A333">
        <v>331</v>
      </c>
      <c r="B333">
        <v>8142.210072178442</v>
      </c>
      <c r="C333">
        <v>10877.58359384225</v>
      </c>
      <c r="D333">
        <v>1216.187874225488</v>
      </c>
      <c r="E333">
        <v>153.8830604508514</v>
      </c>
    </row>
    <row r="334" spans="1:5">
      <c r="A334">
        <v>332</v>
      </c>
      <c r="B334">
        <v>8142.210072178442</v>
      </c>
      <c r="C334">
        <v>10877.58359384225</v>
      </c>
      <c r="D334">
        <v>1215.875748562951</v>
      </c>
      <c r="E334">
        <v>153.5709347883169</v>
      </c>
    </row>
    <row r="335" spans="1:5">
      <c r="A335">
        <v>333</v>
      </c>
      <c r="B335">
        <v>8142.210072178442</v>
      </c>
      <c r="C335">
        <v>10877.58359384225</v>
      </c>
      <c r="D335">
        <v>1215.267755749225</v>
      </c>
      <c r="E335">
        <v>152.9629419745918</v>
      </c>
    </row>
    <row r="336" spans="1:5">
      <c r="A336">
        <v>334</v>
      </c>
      <c r="B336">
        <v>8142.210072178442</v>
      </c>
      <c r="C336">
        <v>10877.58359384225</v>
      </c>
      <c r="D336">
        <v>1214.716233639335</v>
      </c>
      <c r="E336">
        <v>152.411419864703</v>
      </c>
    </row>
    <row r="337" spans="1:5">
      <c r="A337">
        <v>335</v>
      </c>
      <c r="B337">
        <v>8142.210072178442</v>
      </c>
      <c r="C337">
        <v>10877.58359384225</v>
      </c>
      <c r="D337">
        <v>1214.263900041544</v>
      </c>
      <c r="E337">
        <v>151.9590862669107</v>
      </c>
    </row>
    <row r="338" spans="1:5">
      <c r="A338">
        <v>336</v>
      </c>
      <c r="B338">
        <v>8142.210072178442</v>
      </c>
      <c r="C338">
        <v>10877.58359384225</v>
      </c>
      <c r="D338">
        <v>1213.918279581014</v>
      </c>
      <c r="E338">
        <v>151.613465806378</v>
      </c>
    </row>
    <row r="339" spans="1:5">
      <c r="A339">
        <v>337</v>
      </c>
      <c r="B339">
        <v>8142.210072178442</v>
      </c>
      <c r="C339">
        <v>10877.58359384225</v>
      </c>
      <c r="D339">
        <v>1213.447076091392</v>
      </c>
      <c r="E339">
        <v>151.1422623167533</v>
      </c>
    </row>
    <row r="340" spans="1:5">
      <c r="A340">
        <v>338</v>
      </c>
      <c r="B340">
        <v>8142.210072178442</v>
      </c>
      <c r="C340">
        <v>10877.58359384225</v>
      </c>
      <c r="D340">
        <v>1213.356055039075</v>
      </c>
      <c r="E340">
        <v>151.0512412644384</v>
      </c>
    </row>
    <row r="341" spans="1:5">
      <c r="A341">
        <v>339</v>
      </c>
      <c r="B341">
        <v>8142.210072178442</v>
      </c>
      <c r="C341">
        <v>10877.58359384225</v>
      </c>
      <c r="D341">
        <v>1213.388047192914</v>
      </c>
      <c r="E341">
        <v>151.0832334182807</v>
      </c>
    </row>
    <row r="342" spans="1:5">
      <c r="A342">
        <v>340</v>
      </c>
      <c r="B342">
        <v>8142.210072178442</v>
      </c>
      <c r="C342">
        <v>10877.58359384225</v>
      </c>
      <c r="D342">
        <v>1213.417023364654</v>
      </c>
      <c r="E342">
        <v>151.1122095900201</v>
      </c>
    </row>
    <row r="343" spans="1:5">
      <c r="A343">
        <v>341</v>
      </c>
      <c r="B343">
        <v>8142.210072178442</v>
      </c>
      <c r="C343">
        <v>10877.58359384225</v>
      </c>
      <c r="D343">
        <v>1213.400104694649</v>
      </c>
      <c r="E343">
        <v>151.0952909200158</v>
      </c>
    </row>
    <row r="344" spans="1:5">
      <c r="A344">
        <v>342</v>
      </c>
      <c r="B344">
        <v>8142.210072178442</v>
      </c>
      <c r="C344">
        <v>10877.58359384225</v>
      </c>
      <c r="D344">
        <v>1213.031493758019</v>
      </c>
      <c r="E344">
        <v>150.7266799833797</v>
      </c>
    </row>
    <row r="345" spans="1:5">
      <c r="A345">
        <v>343</v>
      </c>
      <c r="B345">
        <v>8142.210072178442</v>
      </c>
      <c r="C345">
        <v>10877.58359384225</v>
      </c>
      <c r="D345">
        <v>1212.655673883239</v>
      </c>
      <c r="E345">
        <v>150.3508601086028</v>
      </c>
    </row>
    <row r="346" spans="1:5">
      <c r="A346">
        <v>344</v>
      </c>
      <c r="B346">
        <v>8142.210072178442</v>
      </c>
      <c r="C346">
        <v>10877.58359384225</v>
      </c>
      <c r="D346">
        <v>1212.503765950679</v>
      </c>
      <c r="E346">
        <v>150.1989521760413</v>
      </c>
    </row>
    <row r="347" spans="1:5">
      <c r="A347">
        <v>345</v>
      </c>
      <c r="B347">
        <v>8142.210072178442</v>
      </c>
      <c r="C347">
        <v>10877.58359384225</v>
      </c>
      <c r="D347">
        <v>1212.271813294259</v>
      </c>
      <c r="E347">
        <v>149.9669995196236</v>
      </c>
    </row>
    <row r="348" spans="1:5">
      <c r="A348">
        <v>346</v>
      </c>
      <c r="B348">
        <v>8142.210072178442</v>
      </c>
      <c r="C348">
        <v>10877.58359384225</v>
      </c>
      <c r="D348">
        <v>1212.034233686219</v>
      </c>
      <c r="E348">
        <v>149.7294199115876</v>
      </c>
    </row>
    <row r="349" spans="1:5">
      <c r="A349">
        <v>347</v>
      </c>
      <c r="B349">
        <v>8142.210072178442</v>
      </c>
      <c r="C349">
        <v>10877.58359384225</v>
      </c>
      <c r="D349">
        <v>1212.046235459465</v>
      </c>
      <c r="E349">
        <v>149.7414216848254</v>
      </c>
    </row>
    <row r="350" spans="1:5">
      <c r="A350">
        <v>348</v>
      </c>
      <c r="B350">
        <v>8142.210072178442</v>
      </c>
      <c r="C350">
        <v>10877.58359384225</v>
      </c>
      <c r="D350">
        <v>1211.395975393217</v>
      </c>
      <c r="E350">
        <v>149.0911616185832</v>
      </c>
    </row>
    <row r="351" spans="1:5">
      <c r="A351">
        <v>349</v>
      </c>
      <c r="B351">
        <v>8142.210072178442</v>
      </c>
      <c r="C351">
        <v>10877.58359384225</v>
      </c>
      <c r="D351">
        <v>1211.082947280186</v>
      </c>
      <c r="E351">
        <v>148.7781335055488</v>
      </c>
    </row>
    <row r="352" spans="1:5">
      <c r="A352">
        <v>350</v>
      </c>
      <c r="B352">
        <v>8142.210072178442</v>
      </c>
      <c r="C352">
        <v>10877.58359384225</v>
      </c>
      <c r="D352">
        <v>1211.1538179286</v>
      </c>
      <c r="E352">
        <v>148.8490041539649</v>
      </c>
    </row>
    <row r="353" spans="1:5">
      <c r="A353">
        <v>351</v>
      </c>
      <c r="B353">
        <v>8142.210072178442</v>
      </c>
      <c r="C353">
        <v>10877.58359384225</v>
      </c>
      <c r="D353">
        <v>1211.046408187773</v>
      </c>
      <c r="E353">
        <v>148.7415944131336</v>
      </c>
    </row>
    <row r="354" spans="1:5">
      <c r="A354">
        <v>352</v>
      </c>
      <c r="B354">
        <v>8142.210072178442</v>
      </c>
      <c r="C354">
        <v>10877.58359384225</v>
      </c>
      <c r="D354">
        <v>1211.116437588496</v>
      </c>
      <c r="E354">
        <v>148.8116238138595</v>
      </c>
    </row>
    <row r="355" spans="1:5">
      <c r="A355">
        <v>353</v>
      </c>
      <c r="B355">
        <v>8142.210072178442</v>
      </c>
      <c r="C355">
        <v>10877.58359384225</v>
      </c>
      <c r="D355">
        <v>1211.260298751671</v>
      </c>
      <c r="E355">
        <v>148.9554849770404</v>
      </c>
    </row>
    <row r="356" spans="1:5">
      <c r="A356">
        <v>354</v>
      </c>
      <c r="B356">
        <v>8142.210072178442</v>
      </c>
      <c r="C356">
        <v>10877.58359384225</v>
      </c>
      <c r="D356">
        <v>1211.077269959815</v>
      </c>
      <c r="E356">
        <v>148.7724561851803</v>
      </c>
    </row>
    <row r="357" spans="1:5">
      <c r="A357">
        <v>355</v>
      </c>
      <c r="B357">
        <v>8142.210072178442</v>
      </c>
      <c r="C357">
        <v>10877.58359384225</v>
      </c>
      <c r="D357">
        <v>1211.158096744508</v>
      </c>
      <c r="E357">
        <v>148.8532829698712</v>
      </c>
    </row>
    <row r="358" spans="1:5">
      <c r="A358">
        <v>356</v>
      </c>
      <c r="B358">
        <v>8142.210072178442</v>
      </c>
      <c r="C358">
        <v>10877.58359384225</v>
      </c>
      <c r="D358">
        <v>1210.754938568315</v>
      </c>
      <c r="E358">
        <v>148.4501247936784</v>
      </c>
    </row>
    <row r="359" spans="1:5">
      <c r="A359">
        <v>357</v>
      </c>
      <c r="B359">
        <v>8142.210072178442</v>
      </c>
      <c r="C359">
        <v>10877.58359384225</v>
      </c>
      <c r="D359">
        <v>1210.604149381544</v>
      </c>
      <c r="E359">
        <v>148.2993356069124</v>
      </c>
    </row>
    <row r="360" spans="1:5">
      <c r="A360">
        <v>358</v>
      </c>
      <c r="B360">
        <v>8142.210072178442</v>
      </c>
      <c r="C360">
        <v>10877.58359384225</v>
      </c>
      <c r="D360">
        <v>1210.42366410824</v>
      </c>
      <c r="E360">
        <v>148.1188503336</v>
      </c>
    </row>
    <row r="361" spans="1:5">
      <c r="A361">
        <v>359</v>
      </c>
      <c r="B361">
        <v>8142.210072178442</v>
      </c>
      <c r="C361">
        <v>10877.58359384225</v>
      </c>
      <c r="D361">
        <v>1210.404710646392</v>
      </c>
      <c r="E361">
        <v>148.0998968717551</v>
      </c>
    </row>
    <row r="362" spans="1:5">
      <c r="A362">
        <v>360</v>
      </c>
      <c r="B362">
        <v>8142.210072178442</v>
      </c>
      <c r="C362">
        <v>10877.58359384225</v>
      </c>
      <c r="D362">
        <v>1210.381266834612</v>
      </c>
      <c r="E362">
        <v>148.0764530599776</v>
      </c>
    </row>
    <row r="363" spans="1:5">
      <c r="A363">
        <v>361</v>
      </c>
      <c r="B363">
        <v>8142.210072178442</v>
      </c>
      <c r="C363">
        <v>10877.58359384225</v>
      </c>
      <c r="D363">
        <v>1210.335425925485</v>
      </c>
      <c r="E363">
        <v>148.0306121508495</v>
      </c>
    </row>
    <row r="364" spans="1:5">
      <c r="A364">
        <v>362</v>
      </c>
      <c r="B364">
        <v>8142.210072178442</v>
      </c>
      <c r="C364">
        <v>10877.58359384225</v>
      </c>
      <c r="D364">
        <v>1210.053893362091</v>
      </c>
      <c r="E364">
        <v>147.7490795874536</v>
      </c>
    </row>
    <row r="365" spans="1:5">
      <c r="A365">
        <v>363</v>
      </c>
      <c r="B365">
        <v>8142.210072178442</v>
      </c>
      <c r="C365">
        <v>10877.58359384225</v>
      </c>
      <c r="D365">
        <v>1210.07896078727</v>
      </c>
      <c r="E365">
        <v>147.7741470126338</v>
      </c>
    </row>
    <row r="366" spans="1:5">
      <c r="A366">
        <v>364</v>
      </c>
      <c r="B366">
        <v>8142.210072178442</v>
      </c>
      <c r="C366">
        <v>10877.58359384225</v>
      </c>
      <c r="D366">
        <v>1209.728955108166</v>
      </c>
      <c r="E366">
        <v>147.42414133353</v>
      </c>
    </row>
    <row r="367" spans="1:5">
      <c r="A367">
        <v>365</v>
      </c>
      <c r="B367">
        <v>8142.210072178442</v>
      </c>
      <c r="C367">
        <v>10877.58359384225</v>
      </c>
      <c r="D367">
        <v>1209.665441678313</v>
      </c>
      <c r="E367">
        <v>147.3606279036786</v>
      </c>
    </row>
    <row r="368" spans="1:5">
      <c r="A368">
        <v>366</v>
      </c>
      <c r="B368">
        <v>8142.210072178442</v>
      </c>
      <c r="C368">
        <v>10877.58359384225</v>
      </c>
      <c r="D368">
        <v>1209.715306908696</v>
      </c>
      <c r="E368">
        <v>147.4104931340627</v>
      </c>
    </row>
    <row r="369" spans="1:5">
      <c r="A369">
        <v>367</v>
      </c>
      <c r="B369">
        <v>8142.210072178442</v>
      </c>
      <c r="C369">
        <v>10877.58359384225</v>
      </c>
      <c r="D369">
        <v>1209.90735912445</v>
      </c>
      <c r="E369">
        <v>147.6025453498106</v>
      </c>
    </row>
    <row r="370" spans="1:5">
      <c r="A370">
        <v>368</v>
      </c>
      <c r="B370">
        <v>8142.210072178442</v>
      </c>
      <c r="C370">
        <v>10877.58359384225</v>
      </c>
      <c r="D370">
        <v>1209.335964759733</v>
      </c>
      <c r="E370">
        <v>147.0311509850973</v>
      </c>
    </row>
    <row r="371" spans="1:5">
      <c r="A371">
        <v>369</v>
      </c>
      <c r="B371">
        <v>8142.210072178442</v>
      </c>
      <c r="C371">
        <v>10877.58359384225</v>
      </c>
      <c r="D371">
        <v>1209.299599873367</v>
      </c>
      <c r="E371">
        <v>146.9947860987332</v>
      </c>
    </row>
    <row r="372" spans="1:5">
      <c r="A372">
        <v>370</v>
      </c>
      <c r="B372">
        <v>8142.210072178442</v>
      </c>
      <c r="C372">
        <v>10877.58359384225</v>
      </c>
      <c r="D372">
        <v>1209.302057326551</v>
      </c>
      <c r="E372">
        <v>146.9972435519187</v>
      </c>
    </row>
    <row r="373" spans="1:5">
      <c r="A373">
        <v>371</v>
      </c>
      <c r="B373">
        <v>8142.210072178442</v>
      </c>
      <c r="C373">
        <v>10877.58359384225</v>
      </c>
      <c r="D373">
        <v>1209.408918079262</v>
      </c>
      <c r="E373">
        <v>147.1041043046283</v>
      </c>
    </row>
    <row r="374" spans="1:5">
      <c r="A374">
        <v>372</v>
      </c>
      <c r="B374">
        <v>8142.210072178442</v>
      </c>
      <c r="C374">
        <v>10877.58359384225</v>
      </c>
      <c r="D374">
        <v>1209.309783833321</v>
      </c>
      <c r="E374">
        <v>147.0049700586862</v>
      </c>
    </row>
    <row r="375" spans="1:5">
      <c r="A375">
        <v>373</v>
      </c>
      <c r="B375">
        <v>8142.210072178442</v>
      </c>
      <c r="C375">
        <v>10877.58359384225</v>
      </c>
      <c r="D375">
        <v>1209.789321903043</v>
      </c>
      <c r="E375">
        <v>147.4845081284072</v>
      </c>
    </row>
    <row r="376" spans="1:5">
      <c r="A376">
        <v>374</v>
      </c>
      <c r="B376">
        <v>8142.210072178442</v>
      </c>
      <c r="C376">
        <v>10877.58359384225</v>
      </c>
      <c r="D376">
        <v>1209.465829808726</v>
      </c>
      <c r="E376">
        <v>147.1610160340937</v>
      </c>
    </row>
    <row r="377" spans="1:5">
      <c r="A377">
        <v>375</v>
      </c>
      <c r="B377">
        <v>8142.210072178442</v>
      </c>
      <c r="C377">
        <v>10877.58359384225</v>
      </c>
      <c r="D377">
        <v>1209.391746594055</v>
      </c>
      <c r="E377">
        <v>147.0869328194229</v>
      </c>
    </row>
    <row r="378" spans="1:5">
      <c r="A378">
        <v>376</v>
      </c>
      <c r="B378">
        <v>8142.210072178442</v>
      </c>
      <c r="C378">
        <v>10877.58359384225</v>
      </c>
      <c r="D378">
        <v>1209.326562887018</v>
      </c>
      <c r="E378">
        <v>147.0217491123794</v>
      </c>
    </row>
    <row r="379" spans="1:5">
      <c r="A379">
        <v>377</v>
      </c>
      <c r="B379">
        <v>8142.210072178442</v>
      </c>
      <c r="C379">
        <v>10877.58359384225</v>
      </c>
      <c r="D379">
        <v>1208.735490669629</v>
      </c>
      <c r="E379">
        <v>146.4306768949961</v>
      </c>
    </row>
    <row r="380" spans="1:5">
      <c r="A380">
        <v>378</v>
      </c>
      <c r="B380">
        <v>8142.210072178442</v>
      </c>
      <c r="C380">
        <v>10877.58359384225</v>
      </c>
      <c r="D380">
        <v>1209.095458658338</v>
      </c>
      <c r="E380">
        <v>146.7906448837024</v>
      </c>
    </row>
    <row r="381" spans="1:5">
      <c r="A381">
        <v>379</v>
      </c>
      <c r="B381">
        <v>8142.210072178442</v>
      </c>
      <c r="C381">
        <v>10877.58359384225</v>
      </c>
      <c r="D381">
        <v>1208.687729944447</v>
      </c>
      <c r="E381">
        <v>146.3829161698116</v>
      </c>
    </row>
    <row r="382" spans="1:5">
      <c r="A382">
        <v>380</v>
      </c>
      <c r="B382">
        <v>8142.210072178442</v>
      </c>
      <c r="C382">
        <v>10877.58359384225</v>
      </c>
      <c r="D382">
        <v>1208.659484488277</v>
      </c>
      <c r="E382">
        <v>146.3546707136427</v>
      </c>
    </row>
    <row r="383" spans="1:5">
      <c r="A383">
        <v>381</v>
      </c>
      <c r="B383">
        <v>8142.210072178442</v>
      </c>
      <c r="C383">
        <v>10877.58359384225</v>
      </c>
      <c r="D383">
        <v>1208.368636791009</v>
      </c>
      <c r="E383">
        <v>146.0638230163702</v>
      </c>
    </row>
    <row r="384" spans="1:5">
      <c r="A384">
        <v>382</v>
      </c>
      <c r="B384">
        <v>8142.210072178442</v>
      </c>
      <c r="C384">
        <v>10877.58359384225</v>
      </c>
      <c r="D384">
        <v>1208.705255127574</v>
      </c>
      <c r="E384">
        <v>146.4004413529399</v>
      </c>
    </row>
    <row r="385" spans="1:5">
      <c r="A385">
        <v>383</v>
      </c>
      <c r="B385">
        <v>8142.210072178442</v>
      </c>
      <c r="C385">
        <v>10877.58359384225</v>
      </c>
      <c r="D385">
        <v>1208.34700954299</v>
      </c>
      <c r="E385">
        <v>146.0421957683536</v>
      </c>
    </row>
    <row r="386" spans="1:5">
      <c r="A386">
        <v>384</v>
      </c>
      <c r="B386">
        <v>8142.210072178442</v>
      </c>
      <c r="C386">
        <v>10877.58359384225</v>
      </c>
      <c r="D386">
        <v>1208.690154014313</v>
      </c>
      <c r="E386">
        <v>146.3853402396798</v>
      </c>
    </row>
    <row r="387" spans="1:5">
      <c r="A387">
        <v>385</v>
      </c>
      <c r="B387">
        <v>8142.210072178442</v>
      </c>
      <c r="C387">
        <v>10877.58359384225</v>
      </c>
      <c r="D387">
        <v>1208.361166960261</v>
      </c>
      <c r="E387">
        <v>146.0563531856282</v>
      </c>
    </row>
    <row r="388" spans="1:5">
      <c r="A388">
        <v>386</v>
      </c>
      <c r="B388">
        <v>8142.210072178442</v>
      </c>
      <c r="C388">
        <v>10877.58359384225</v>
      </c>
      <c r="D388">
        <v>1208.739877778428</v>
      </c>
      <c r="E388">
        <v>146.4350640037925</v>
      </c>
    </row>
    <row r="389" spans="1:5">
      <c r="A389">
        <v>387</v>
      </c>
      <c r="B389">
        <v>8142.210072178442</v>
      </c>
      <c r="C389">
        <v>10877.58359384225</v>
      </c>
      <c r="D389">
        <v>1208.755495898416</v>
      </c>
      <c r="E389">
        <v>146.4506821237785</v>
      </c>
    </row>
    <row r="390" spans="1:5">
      <c r="A390">
        <v>388</v>
      </c>
      <c r="B390">
        <v>8142.210072178442</v>
      </c>
      <c r="C390">
        <v>10877.58359384225</v>
      </c>
      <c r="D390">
        <v>1208.697978969269</v>
      </c>
      <c r="E390">
        <v>146.3931651946342</v>
      </c>
    </row>
    <row r="391" spans="1:5">
      <c r="A391">
        <v>389</v>
      </c>
      <c r="B391">
        <v>8142.210072178442</v>
      </c>
      <c r="C391">
        <v>10877.58359384225</v>
      </c>
      <c r="D391">
        <v>1208.886811803127</v>
      </c>
      <c r="E391">
        <v>146.5819980284947</v>
      </c>
    </row>
    <row r="392" spans="1:5">
      <c r="A392">
        <v>390</v>
      </c>
      <c r="B392">
        <v>8142.210072178442</v>
      </c>
      <c r="C392">
        <v>10877.58359384225</v>
      </c>
      <c r="D392">
        <v>1208.508727488983</v>
      </c>
      <c r="E392">
        <v>146.2039137143496</v>
      </c>
    </row>
    <row r="393" spans="1:5">
      <c r="A393">
        <v>391</v>
      </c>
      <c r="B393">
        <v>8142.210072178442</v>
      </c>
      <c r="C393">
        <v>10877.58359384225</v>
      </c>
      <c r="D393">
        <v>1208.508668285434</v>
      </c>
      <c r="E393">
        <v>146.2038545107997</v>
      </c>
    </row>
    <row r="394" spans="1:5">
      <c r="A394">
        <v>392</v>
      </c>
      <c r="B394">
        <v>8142.210072178442</v>
      </c>
      <c r="C394">
        <v>10877.58359384225</v>
      </c>
      <c r="D394">
        <v>1208.496029678482</v>
      </c>
      <c r="E394">
        <v>146.1912159038464</v>
      </c>
    </row>
    <row r="395" spans="1:5">
      <c r="A395">
        <v>393</v>
      </c>
      <c r="B395">
        <v>8142.210072178442</v>
      </c>
      <c r="C395">
        <v>10877.58359384225</v>
      </c>
      <c r="D395">
        <v>1208.330671849667</v>
      </c>
      <c r="E395">
        <v>146.0258580750304</v>
      </c>
    </row>
    <row r="396" spans="1:5">
      <c r="A396">
        <v>394</v>
      </c>
      <c r="B396">
        <v>8142.210072178442</v>
      </c>
      <c r="C396">
        <v>10877.58359384225</v>
      </c>
      <c r="D396">
        <v>1208.653677381607</v>
      </c>
      <c r="E396">
        <v>146.3488636069712</v>
      </c>
    </row>
    <row r="397" spans="1:5">
      <c r="A397">
        <v>395</v>
      </c>
      <c r="B397">
        <v>8142.210072178442</v>
      </c>
      <c r="C397">
        <v>10877.58359384225</v>
      </c>
      <c r="D397">
        <v>1208.713513274384</v>
      </c>
      <c r="E397">
        <v>146.4086994997517</v>
      </c>
    </row>
    <row r="398" spans="1:5">
      <c r="A398">
        <v>396</v>
      </c>
      <c r="B398">
        <v>8142.210072178442</v>
      </c>
      <c r="C398">
        <v>10877.58359384225</v>
      </c>
      <c r="D398">
        <v>1208.663238644969</v>
      </c>
      <c r="E398">
        <v>146.3584248703353</v>
      </c>
    </row>
    <row r="399" spans="1:5">
      <c r="A399">
        <v>397</v>
      </c>
      <c r="B399">
        <v>8142.210072178442</v>
      </c>
      <c r="C399">
        <v>10877.58359384225</v>
      </c>
      <c r="D399">
        <v>1208.329879764621</v>
      </c>
      <c r="E399">
        <v>146.0250659899858</v>
      </c>
    </row>
    <row r="400" spans="1:5">
      <c r="A400">
        <v>398</v>
      </c>
      <c r="B400">
        <v>8142.210072178442</v>
      </c>
      <c r="C400">
        <v>10877.58359384225</v>
      </c>
      <c r="D400">
        <v>1208.658056087244</v>
      </c>
      <c r="E400">
        <v>146.3532423126087</v>
      </c>
    </row>
    <row r="401" spans="1:5">
      <c r="A401">
        <v>399</v>
      </c>
      <c r="B401">
        <v>8142.210072178442</v>
      </c>
      <c r="C401">
        <v>10877.58359384225</v>
      </c>
      <c r="D401">
        <v>1208.475371095861</v>
      </c>
      <c r="E401">
        <v>146.1705573212247</v>
      </c>
    </row>
    <row r="402" spans="1:5">
      <c r="A402">
        <v>400</v>
      </c>
      <c r="B402">
        <v>8142.210072178442</v>
      </c>
      <c r="C402">
        <v>10877.58359384225</v>
      </c>
      <c r="D402">
        <v>1208.449090982441</v>
      </c>
      <c r="E402">
        <v>146.1442772078055</v>
      </c>
    </row>
    <row r="403" spans="1:5">
      <c r="A403">
        <v>401</v>
      </c>
      <c r="B403">
        <v>8142.210072178442</v>
      </c>
      <c r="C403">
        <v>10877.58359384225</v>
      </c>
      <c r="D403">
        <v>1208.538988087706</v>
      </c>
      <c r="E403">
        <v>146.2341743130746</v>
      </c>
    </row>
    <row r="404" spans="1:5">
      <c r="A404">
        <v>402</v>
      </c>
      <c r="B404">
        <v>8142.210072178442</v>
      </c>
      <c r="C404">
        <v>10877.58359384225</v>
      </c>
      <c r="D404">
        <v>1208.724959161732</v>
      </c>
      <c r="E404">
        <v>146.4201453870984</v>
      </c>
    </row>
    <row r="405" spans="1:5">
      <c r="A405">
        <v>403</v>
      </c>
      <c r="B405">
        <v>8142.210072178442</v>
      </c>
      <c r="C405">
        <v>10877.58359384225</v>
      </c>
      <c r="D405">
        <v>1208.747745617468</v>
      </c>
      <c r="E405">
        <v>146.4429318428383</v>
      </c>
    </row>
    <row r="406" spans="1:5">
      <c r="A406">
        <v>404</v>
      </c>
      <c r="B406">
        <v>8142.210072178442</v>
      </c>
      <c r="C406">
        <v>10877.58359384225</v>
      </c>
      <c r="D406">
        <v>1208.889002165161</v>
      </c>
      <c r="E406">
        <v>146.5841883905223</v>
      </c>
    </row>
    <row r="407" spans="1:5">
      <c r="A407">
        <v>405</v>
      </c>
      <c r="B407">
        <v>8142.210072178442</v>
      </c>
      <c r="C407">
        <v>10877.58359384225</v>
      </c>
      <c r="D407">
        <v>1208.734369200646</v>
      </c>
      <c r="E407">
        <v>146.4295554260121</v>
      </c>
    </row>
    <row r="408" spans="1:5">
      <c r="A408">
        <v>406</v>
      </c>
      <c r="B408">
        <v>8142.210072178442</v>
      </c>
      <c r="C408">
        <v>10877.58359384225</v>
      </c>
      <c r="D408">
        <v>1208.605210926313</v>
      </c>
      <c r="E408">
        <v>146.3003971516806</v>
      </c>
    </row>
    <row r="409" spans="1:5">
      <c r="A409">
        <v>407</v>
      </c>
      <c r="B409">
        <v>8142.210072178442</v>
      </c>
      <c r="C409">
        <v>10877.58359384225</v>
      </c>
      <c r="D409">
        <v>1208.549032516444</v>
      </c>
      <c r="E409">
        <v>146.2442187418063</v>
      </c>
    </row>
    <row r="410" spans="1:5">
      <c r="A410">
        <v>408</v>
      </c>
      <c r="B410">
        <v>8142.210072178442</v>
      </c>
      <c r="C410">
        <v>10877.58359384225</v>
      </c>
      <c r="D410">
        <v>1208.453379413407</v>
      </c>
      <c r="E410">
        <v>146.1485656387727</v>
      </c>
    </row>
    <row r="411" spans="1:5">
      <c r="A411">
        <v>409</v>
      </c>
      <c r="B411">
        <v>8142.210072178442</v>
      </c>
      <c r="C411">
        <v>10877.58359384225</v>
      </c>
      <c r="D411">
        <v>1208.538176933545</v>
      </c>
      <c r="E411">
        <v>146.2333631589101</v>
      </c>
    </row>
    <row r="412" spans="1:5">
      <c r="A412">
        <v>410</v>
      </c>
      <c r="B412">
        <v>8142.210072178442</v>
      </c>
      <c r="C412">
        <v>10877.58359384225</v>
      </c>
      <c r="D412">
        <v>1208.643479867931</v>
      </c>
      <c r="E412">
        <v>146.3386660932957</v>
      </c>
    </row>
    <row r="413" spans="1:5">
      <c r="A413">
        <v>411</v>
      </c>
      <c r="B413">
        <v>8142.210072178442</v>
      </c>
      <c r="C413">
        <v>10877.58359384225</v>
      </c>
      <c r="D413">
        <v>1208.712671641481</v>
      </c>
      <c r="E413">
        <v>146.4078578668414</v>
      </c>
    </row>
    <row r="414" spans="1:5">
      <c r="A414">
        <v>412</v>
      </c>
      <c r="B414">
        <v>8142.210072178442</v>
      </c>
      <c r="C414">
        <v>10877.58359384225</v>
      </c>
      <c r="D414">
        <v>1208.563778799109</v>
      </c>
      <c r="E414">
        <v>146.258965024474</v>
      </c>
    </row>
    <row r="415" spans="1:5">
      <c r="A415">
        <v>413</v>
      </c>
      <c r="B415">
        <v>8142.210072178442</v>
      </c>
      <c r="C415">
        <v>10877.58359384225</v>
      </c>
      <c r="D415">
        <v>1208.640720675206</v>
      </c>
      <c r="E415">
        <v>146.3359069005697</v>
      </c>
    </row>
    <row r="416" spans="1:5">
      <c r="A416">
        <v>414</v>
      </c>
      <c r="B416">
        <v>8142.210072178442</v>
      </c>
      <c r="C416">
        <v>10877.58359384225</v>
      </c>
      <c r="D416">
        <v>1208.471235122749</v>
      </c>
      <c r="E416">
        <v>146.1664213481139</v>
      </c>
    </row>
    <row r="417" spans="1:5">
      <c r="A417">
        <v>415</v>
      </c>
      <c r="B417">
        <v>8142.210072178442</v>
      </c>
      <c r="C417">
        <v>10877.58359384225</v>
      </c>
      <c r="D417">
        <v>1208.547284971451</v>
      </c>
      <c r="E417">
        <v>146.2424711968144</v>
      </c>
    </row>
    <row r="418" spans="1:5">
      <c r="A418">
        <v>416</v>
      </c>
      <c r="B418">
        <v>8142.210072178442</v>
      </c>
      <c r="C418">
        <v>10877.58359384225</v>
      </c>
      <c r="D418">
        <v>1208.337783847294</v>
      </c>
      <c r="E418">
        <v>146.0329700726556</v>
      </c>
    </row>
    <row r="419" spans="1:5">
      <c r="A419">
        <v>417</v>
      </c>
      <c r="B419">
        <v>8142.210072178442</v>
      </c>
      <c r="C419">
        <v>10877.58359384225</v>
      </c>
      <c r="D419">
        <v>1208.461523501368</v>
      </c>
      <c r="E419">
        <v>146.1567097267368</v>
      </c>
    </row>
    <row r="420" spans="1:5">
      <c r="A420">
        <v>418</v>
      </c>
      <c r="B420">
        <v>8142.210072178442</v>
      </c>
      <c r="C420">
        <v>10877.58359384225</v>
      </c>
      <c r="D420">
        <v>1208.484979233255</v>
      </c>
      <c r="E420">
        <v>146.1801654586205</v>
      </c>
    </row>
    <row r="421" spans="1:5">
      <c r="A421">
        <v>419</v>
      </c>
      <c r="B421">
        <v>8142.210072178442</v>
      </c>
      <c r="C421">
        <v>10877.58359384225</v>
      </c>
      <c r="D421">
        <v>1208.478099574646</v>
      </c>
      <c r="E421">
        <v>146.1732858000084</v>
      </c>
    </row>
    <row r="422" spans="1:5">
      <c r="A422">
        <v>420</v>
      </c>
      <c r="B422">
        <v>8142.210072178442</v>
      </c>
      <c r="C422">
        <v>10877.58359384225</v>
      </c>
      <c r="D422">
        <v>1208.526349466514</v>
      </c>
      <c r="E422">
        <v>146.2215356918773</v>
      </c>
    </row>
    <row r="423" spans="1:5">
      <c r="A423">
        <v>421</v>
      </c>
      <c r="B423">
        <v>8142.210072178442</v>
      </c>
      <c r="C423">
        <v>10877.58359384225</v>
      </c>
      <c r="D423">
        <v>1208.377084762618</v>
      </c>
      <c r="E423">
        <v>146.0722709879822</v>
      </c>
    </row>
    <row r="424" spans="1:5">
      <c r="A424">
        <v>422</v>
      </c>
      <c r="B424">
        <v>8142.210072178442</v>
      </c>
      <c r="C424">
        <v>10877.58359384225</v>
      </c>
      <c r="D424">
        <v>1208.396915681613</v>
      </c>
      <c r="E424">
        <v>146.0921019069749</v>
      </c>
    </row>
    <row r="425" spans="1:5">
      <c r="A425">
        <v>423</v>
      </c>
      <c r="B425">
        <v>8142.210072178442</v>
      </c>
      <c r="C425">
        <v>10877.58359384225</v>
      </c>
      <c r="D425">
        <v>1208.491819883312</v>
      </c>
      <c r="E425">
        <v>146.1870061086765</v>
      </c>
    </row>
    <row r="426" spans="1:5">
      <c r="A426">
        <v>424</v>
      </c>
      <c r="B426">
        <v>8142.210072178442</v>
      </c>
      <c r="C426">
        <v>10877.58359384225</v>
      </c>
      <c r="D426">
        <v>1208.197959417917</v>
      </c>
      <c r="E426">
        <v>145.8931456432816</v>
      </c>
    </row>
    <row r="427" spans="1:5">
      <c r="A427">
        <v>425</v>
      </c>
      <c r="B427">
        <v>8142.210072178442</v>
      </c>
      <c r="C427">
        <v>10877.58359384225</v>
      </c>
      <c r="D427">
        <v>1208.190198417955</v>
      </c>
      <c r="E427">
        <v>145.885384643318</v>
      </c>
    </row>
    <row r="428" spans="1:5">
      <c r="A428">
        <v>426</v>
      </c>
      <c r="B428">
        <v>8142.210072178442</v>
      </c>
      <c r="C428">
        <v>10877.58359384225</v>
      </c>
      <c r="D428">
        <v>1208.078032478732</v>
      </c>
      <c r="E428">
        <v>145.7732187040987</v>
      </c>
    </row>
    <row r="429" spans="1:5">
      <c r="A429">
        <v>427</v>
      </c>
      <c r="B429">
        <v>8142.210072178442</v>
      </c>
      <c r="C429">
        <v>10877.58359384225</v>
      </c>
      <c r="D429">
        <v>1208.085137450677</v>
      </c>
      <c r="E429">
        <v>145.7803236760415</v>
      </c>
    </row>
    <row r="430" spans="1:5">
      <c r="A430">
        <v>428</v>
      </c>
      <c r="B430">
        <v>8142.210072178442</v>
      </c>
      <c r="C430">
        <v>10877.58359384225</v>
      </c>
      <c r="D430">
        <v>1208.102613658711</v>
      </c>
      <c r="E430">
        <v>145.7977998840765</v>
      </c>
    </row>
    <row r="431" spans="1:5">
      <c r="A431">
        <v>429</v>
      </c>
      <c r="B431">
        <v>8142.210072178442</v>
      </c>
      <c r="C431">
        <v>10877.58359384225</v>
      </c>
      <c r="D431">
        <v>1207.976402244604</v>
      </c>
      <c r="E431">
        <v>145.6715884699697</v>
      </c>
    </row>
    <row r="432" spans="1:5">
      <c r="A432">
        <v>430</v>
      </c>
      <c r="B432">
        <v>8142.210072178442</v>
      </c>
      <c r="C432">
        <v>10877.58359384225</v>
      </c>
      <c r="D432">
        <v>1207.931462155739</v>
      </c>
      <c r="E432">
        <v>145.6266483811057</v>
      </c>
    </row>
    <row r="433" spans="1:5">
      <c r="A433">
        <v>431</v>
      </c>
      <c r="B433">
        <v>8142.210072178442</v>
      </c>
      <c r="C433">
        <v>10877.58359384225</v>
      </c>
      <c r="D433">
        <v>1207.989762187354</v>
      </c>
      <c r="E433">
        <v>145.6849484127183</v>
      </c>
    </row>
    <row r="434" spans="1:5">
      <c r="A434">
        <v>432</v>
      </c>
      <c r="B434">
        <v>8142.210072178442</v>
      </c>
      <c r="C434">
        <v>10877.58359384225</v>
      </c>
      <c r="D434">
        <v>1208.08231591146</v>
      </c>
      <c r="E434">
        <v>145.7775021368242</v>
      </c>
    </row>
    <row r="435" spans="1:5">
      <c r="A435">
        <v>433</v>
      </c>
      <c r="B435">
        <v>8142.210072178442</v>
      </c>
      <c r="C435">
        <v>10877.58359384225</v>
      </c>
      <c r="D435">
        <v>1208.005985650474</v>
      </c>
      <c r="E435">
        <v>145.701171875838</v>
      </c>
    </row>
    <row r="436" spans="1:5">
      <c r="A436">
        <v>434</v>
      </c>
      <c r="B436">
        <v>8142.210072178442</v>
      </c>
      <c r="C436">
        <v>10877.58359384225</v>
      </c>
      <c r="D436">
        <v>1207.784001757716</v>
      </c>
      <c r="E436">
        <v>145.4791879830819</v>
      </c>
    </row>
    <row r="437" spans="1:5">
      <c r="A437">
        <v>435</v>
      </c>
      <c r="B437">
        <v>8142.210072178442</v>
      </c>
      <c r="C437">
        <v>10877.58359384225</v>
      </c>
      <c r="D437">
        <v>1207.802445197758</v>
      </c>
      <c r="E437">
        <v>145.4976314231211</v>
      </c>
    </row>
    <row r="438" spans="1:5">
      <c r="A438">
        <v>436</v>
      </c>
      <c r="B438">
        <v>8142.210072178442</v>
      </c>
      <c r="C438">
        <v>10877.58359384225</v>
      </c>
      <c r="D438">
        <v>1207.73392902644</v>
      </c>
      <c r="E438">
        <v>145.4291152518039</v>
      </c>
    </row>
    <row r="439" spans="1:5">
      <c r="A439">
        <v>437</v>
      </c>
      <c r="B439">
        <v>8142.210072178442</v>
      </c>
      <c r="C439">
        <v>10877.58359384225</v>
      </c>
      <c r="D439">
        <v>1207.833981166661</v>
      </c>
      <c r="E439">
        <v>145.5291673920308</v>
      </c>
    </row>
    <row r="440" spans="1:5">
      <c r="A440">
        <v>438</v>
      </c>
      <c r="B440">
        <v>8142.210072178442</v>
      </c>
      <c r="C440">
        <v>10877.58359384225</v>
      </c>
      <c r="D440">
        <v>1207.808533590199</v>
      </c>
      <c r="E440">
        <v>145.5037198155637</v>
      </c>
    </row>
    <row r="441" spans="1:5">
      <c r="A441">
        <v>439</v>
      </c>
      <c r="B441">
        <v>8142.210072178442</v>
      </c>
      <c r="C441">
        <v>10877.58359384225</v>
      </c>
      <c r="D441">
        <v>1207.853304614663</v>
      </c>
      <c r="E441">
        <v>145.5484908400293</v>
      </c>
    </row>
    <row r="442" spans="1:5">
      <c r="A442">
        <v>440</v>
      </c>
      <c r="B442">
        <v>8142.210072178442</v>
      </c>
      <c r="C442">
        <v>10877.58359384225</v>
      </c>
      <c r="D442">
        <v>1207.695659649611</v>
      </c>
      <c r="E442">
        <v>145.390845874973</v>
      </c>
    </row>
    <row r="443" spans="1:5">
      <c r="A443">
        <v>441</v>
      </c>
      <c r="B443">
        <v>8142.210072178442</v>
      </c>
      <c r="C443">
        <v>10877.58359384225</v>
      </c>
      <c r="D443">
        <v>1207.806588829941</v>
      </c>
      <c r="E443">
        <v>145.5017750553048</v>
      </c>
    </row>
    <row r="444" spans="1:5">
      <c r="A444">
        <v>442</v>
      </c>
      <c r="B444">
        <v>8142.210072178442</v>
      </c>
      <c r="C444">
        <v>10877.58359384225</v>
      </c>
      <c r="D444">
        <v>1207.755793395273</v>
      </c>
      <c r="E444">
        <v>145.4509796206369</v>
      </c>
    </row>
    <row r="445" spans="1:5">
      <c r="A445">
        <v>443</v>
      </c>
      <c r="B445">
        <v>8142.210072178442</v>
      </c>
      <c r="C445">
        <v>10877.58359384225</v>
      </c>
      <c r="D445">
        <v>1207.829408092615</v>
      </c>
      <c r="E445">
        <v>145.5245943179773</v>
      </c>
    </row>
    <row r="446" spans="1:5">
      <c r="A446">
        <v>444</v>
      </c>
      <c r="B446">
        <v>8142.210072178442</v>
      </c>
      <c r="C446">
        <v>10877.58359384225</v>
      </c>
      <c r="D446">
        <v>1207.512190916367</v>
      </c>
      <c r="E446">
        <v>145.2073771417334</v>
      </c>
    </row>
    <row r="447" spans="1:5">
      <c r="A447">
        <v>445</v>
      </c>
      <c r="B447">
        <v>8142.210072178442</v>
      </c>
      <c r="C447">
        <v>10877.58359384225</v>
      </c>
      <c r="D447">
        <v>1207.713258731412</v>
      </c>
      <c r="E447">
        <v>145.4084449567755</v>
      </c>
    </row>
    <row r="448" spans="1:5">
      <c r="A448">
        <v>446</v>
      </c>
      <c r="B448">
        <v>8142.210072178442</v>
      </c>
      <c r="C448">
        <v>10877.58359384225</v>
      </c>
      <c r="D448">
        <v>1207.66540092281</v>
      </c>
      <c r="E448">
        <v>145.3605871481719</v>
      </c>
    </row>
    <row r="449" spans="1:5">
      <c r="A449">
        <v>447</v>
      </c>
      <c r="B449">
        <v>8142.210072178442</v>
      </c>
      <c r="C449">
        <v>10877.58359384225</v>
      </c>
      <c r="D449">
        <v>1207.662822137992</v>
      </c>
      <c r="E449">
        <v>145.3580083633582</v>
      </c>
    </row>
    <row r="450" spans="1:5">
      <c r="A450">
        <v>448</v>
      </c>
      <c r="B450">
        <v>8142.210072178442</v>
      </c>
      <c r="C450">
        <v>10877.58359384225</v>
      </c>
      <c r="D450">
        <v>1207.768824825977</v>
      </c>
      <c r="E450">
        <v>145.464011051345</v>
      </c>
    </row>
    <row r="451" spans="1:5">
      <c r="A451">
        <v>449</v>
      </c>
      <c r="B451">
        <v>8142.210072178442</v>
      </c>
      <c r="C451">
        <v>10877.58359384225</v>
      </c>
      <c r="D451">
        <v>1207.822765326999</v>
      </c>
      <c r="E451">
        <v>145.5179515523642</v>
      </c>
    </row>
    <row r="452" spans="1:5">
      <c r="A452">
        <v>450</v>
      </c>
      <c r="B452">
        <v>8142.210072178442</v>
      </c>
      <c r="C452">
        <v>10877.58359384225</v>
      </c>
      <c r="D452">
        <v>1207.964576010195</v>
      </c>
      <c r="E452">
        <v>145.6597622355598</v>
      </c>
    </row>
    <row r="453" spans="1:5">
      <c r="A453">
        <v>451</v>
      </c>
      <c r="B453">
        <v>8142.210072178442</v>
      </c>
      <c r="C453">
        <v>10877.58359384225</v>
      </c>
      <c r="D453">
        <v>1207.760358040975</v>
      </c>
      <c r="E453">
        <v>145.4555442663394</v>
      </c>
    </row>
    <row r="454" spans="1:5">
      <c r="A454">
        <v>452</v>
      </c>
      <c r="B454">
        <v>8142.210072178442</v>
      </c>
      <c r="C454">
        <v>10877.58359384225</v>
      </c>
      <c r="D454">
        <v>1207.898876117447</v>
      </c>
      <c r="E454">
        <v>145.594062342806</v>
      </c>
    </row>
    <row r="455" spans="1:5">
      <c r="A455">
        <v>453</v>
      </c>
      <c r="B455">
        <v>8142.210072178442</v>
      </c>
      <c r="C455">
        <v>10877.58359384225</v>
      </c>
      <c r="D455">
        <v>1207.761546988449</v>
      </c>
      <c r="E455">
        <v>145.4567332138109</v>
      </c>
    </row>
    <row r="456" spans="1:5">
      <c r="A456">
        <v>454</v>
      </c>
      <c r="B456">
        <v>8142.210072178442</v>
      </c>
      <c r="C456">
        <v>10877.58359384225</v>
      </c>
      <c r="D456">
        <v>1207.727891497834</v>
      </c>
      <c r="E456">
        <v>145.4230777232027</v>
      </c>
    </row>
    <row r="457" spans="1:5">
      <c r="A457">
        <v>455</v>
      </c>
      <c r="B457">
        <v>8142.210072178442</v>
      </c>
      <c r="C457">
        <v>10877.58359384225</v>
      </c>
      <c r="D457">
        <v>1207.778274182535</v>
      </c>
      <c r="E457">
        <v>145.4734604079023</v>
      </c>
    </row>
    <row r="458" spans="1:5">
      <c r="A458">
        <v>456</v>
      </c>
      <c r="B458">
        <v>8142.210072178442</v>
      </c>
      <c r="C458">
        <v>10877.58359384225</v>
      </c>
      <c r="D458">
        <v>1207.777850490271</v>
      </c>
      <c r="E458">
        <v>145.4730367156313</v>
      </c>
    </row>
    <row r="459" spans="1:5">
      <c r="A459">
        <v>457</v>
      </c>
      <c r="B459">
        <v>8142.210072178442</v>
      </c>
      <c r="C459">
        <v>10877.58359384225</v>
      </c>
      <c r="D459">
        <v>1207.739031431621</v>
      </c>
      <c r="E459">
        <v>145.434217656985</v>
      </c>
    </row>
    <row r="460" spans="1:5">
      <c r="A460">
        <v>458</v>
      </c>
      <c r="B460">
        <v>8142.210072178442</v>
      </c>
      <c r="C460">
        <v>10877.58359384225</v>
      </c>
      <c r="D460">
        <v>1207.81274964465</v>
      </c>
      <c r="E460">
        <v>145.5079358700175</v>
      </c>
    </row>
    <row r="461" spans="1:5">
      <c r="A461">
        <v>459</v>
      </c>
      <c r="B461">
        <v>8142.210072178442</v>
      </c>
      <c r="C461">
        <v>10877.58359384225</v>
      </c>
      <c r="D461">
        <v>1207.817403272513</v>
      </c>
      <c r="E461">
        <v>145.5125894978812</v>
      </c>
    </row>
    <row r="462" spans="1:5">
      <c r="A462">
        <v>460</v>
      </c>
      <c r="B462">
        <v>8142.210072178442</v>
      </c>
      <c r="C462">
        <v>10877.58359384225</v>
      </c>
      <c r="D462">
        <v>1207.819907672325</v>
      </c>
      <c r="E462">
        <v>145.5150938976936</v>
      </c>
    </row>
    <row r="463" spans="1:5">
      <c r="A463">
        <v>461</v>
      </c>
      <c r="B463">
        <v>8142.210072178442</v>
      </c>
      <c r="C463">
        <v>10877.58359384225</v>
      </c>
      <c r="D463">
        <v>1207.753045431148</v>
      </c>
      <c r="E463">
        <v>145.4482316565121</v>
      </c>
    </row>
    <row r="464" spans="1:5">
      <c r="A464">
        <v>462</v>
      </c>
      <c r="B464">
        <v>8142.210072178442</v>
      </c>
      <c r="C464">
        <v>10877.58359384225</v>
      </c>
      <c r="D464">
        <v>1207.762009607867</v>
      </c>
      <c r="E464">
        <v>145.4571958332299</v>
      </c>
    </row>
    <row r="465" spans="1:5">
      <c r="A465">
        <v>463</v>
      </c>
      <c r="B465">
        <v>8142.210072178442</v>
      </c>
      <c r="C465">
        <v>10877.58359384225</v>
      </c>
      <c r="D465">
        <v>1207.812745069695</v>
      </c>
      <c r="E465">
        <v>145.5079312950589</v>
      </c>
    </row>
    <row r="466" spans="1:5">
      <c r="A466">
        <v>464</v>
      </c>
      <c r="B466">
        <v>8142.210072178442</v>
      </c>
      <c r="C466">
        <v>10877.58359384225</v>
      </c>
      <c r="D466">
        <v>1207.75490917244</v>
      </c>
      <c r="E466">
        <v>145.4500953978036</v>
      </c>
    </row>
    <row r="467" spans="1:5">
      <c r="A467">
        <v>465</v>
      </c>
      <c r="B467">
        <v>8142.210072178442</v>
      </c>
      <c r="C467">
        <v>10877.58359384225</v>
      </c>
      <c r="D467">
        <v>1207.79795702755</v>
      </c>
      <c r="E467">
        <v>145.4931432529153</v>
      </c>
    </row>
    <row r="468" spans="1:5">
      <c r="A468">
        <v>466</v>
      </c>
      <c r="B468">
        <v>8142.210072178442</v>
      </c>
      <c r="C468">
        <v>10877.58359384225</v>
      </c>
      <c r="D468">
        <v>1207.756542261515</v>
      </c>
      <c r="E468">
        <v>145.451728486878</v>
      </c>
    </row>
    <row r="469" spans="1:5">
      <c r="A469">
        <v>467</v>
      </c>
      <c r="B469">
        <v>8142.210072178442</v>
      </c>
      <c r="C469">
        <v>10877.58359384225</v>
      </c>
      <c r="D469">
        <v>1207.87344710283</v>
      </c>
      <c r="E469">
        <v>145.5686333281965</v>
      </c>
    </row>
    <row r="470" spans="1:5">
      <c r="A470">
        <v>468</v>
      </c>
      <c r="B470">
        <v>8142.210072178442</v>
      </c>
      <c r="C470">
        <v>10877.58359384225</v>
      </c>
      <c r="D470">
        <v>1207.943279386453</v>
      </c>
      <c r="E470">
        <v>145.6384656118164</v>
      </c>
    </row>
    <row r="471" spans="1:5">
      <c r="A471">
        <v>469</v>
      </c>
      <c r="B471">
        <v>8142.210072178442</v>
      </c>
      <c r="C471">
        <v>10877.58359384225</v>
      </c>
      <c r="D471">
        <v>1207.900412197313</v>
      </c>
      <c r="E471">
        <v>145.5955984226741</v>
      </c>
    </row>
    <row r="472" spans="1:5">
      <c r="A472">
        <v>470</v>
      </c>
      <c r="B472">
        <v>8142.210072178442</v>
      </c>
      <c r="C472">
        <v>10877.58359384225</v>
      </c>
      <c r="D472">
        <v>1207.884349647531</v>
      </c>
      <c r="E472">
        <v>145.5795358728926</v>
      </c>
    </row>
    <row r="473" spans="1:5">
      <c r="A473">
        <v>471</v>
      </c>
      <c r="B473">
        <v>8142.210072178442</v>
      </c>
      <c r="C473">
        <v>10877.58359384225</v>
      </c>
      <c r="D473">
        <v>1207.870095156477</v>
      </c>
      <c r="E473">
        <v>145.5652813818411</v>
      </c>
    </row>
    <row r="474" spans="1:5">
      <c r="A474">
        <v>472</v>
      </c>
      <c r="B474">
        <v>8142.210072178442</v>
      </c>
      <c r="C474">
        <v>10877.58359384225</v>
      </c>
      <c r="D474">
        <v>1207.842315871366</v>
      </c>
      <c r="E474">
        <v>145.5375020967293</v>
      </c>
    </row>
    <row r="475" spans="1:5">
      <c r="A475">
        <v>473</v>
      </c>
      <c r="B475">
        <v>8142.210072178442</v>
      </c>
      <c r="C475">
        <v>10877.58359384225</v>
      </c>
      <c r="D475">
        <v>1207.877045124491</v>
      </c>
      <c r="E475">
        <v>145.5722313498564</v>
      </c>
    </row>
    <row r="476" spans="1:5">
      <c r="A476">
        <v>474</v>
      </c>
      <c r="B476">
        <v>8142.210072178442</v>
      </c>
      <c r="C476">
        <v>10877.58359384225</v>
      </c>
      <c r="D476">
        <v>1207.896321973362</v>
      </c>
      <c r="E476">
        <v>145.5915081987326</v>
      </c>
    </row>
    <row r="477" spans="1:5">
      <c r="A477">
        <v>475</v>
      </c>
      <c r="B477">
        <v>8142.210072178442</v>
      </c>
      <c r="C477">
        <v>10877.58359384225</v>
      </c>
      <c r="D477">
        <v>1207.900143637677</v>
      </c>
      <c r="E477">
        <v>145.5953298630443</v>
      </c>
    </row>
    <row r="478" spans="1:5">
      <c r="A478">
        <v>476</v>
      </c>
      <c r="B478">
        <v>8142.210072178442</v>
      </c>
      <c r="C478">
        <v>10877.58359384225</v>
      </c>
      <c r="D478">
        <v>1207.929372340076</v>
      </c>
      <c r="E478">
        <v>145.62455856544</v>
      </c>
    </row>
    <row r="479" spans="1:5">
      <c r="A479">
        <v>477</v>
      </c>
      <c r="B479">
        <v>8142.210072178442</v>
      </c>
      <c r="C479">
        <v>10877.58359384225</v>
      </c>
      <c r="D479">
        <v>1207.970936511128</v>
      </c>
      <c r="E479">
        <v>145.6661227364931</v>
      </c>
    </row>
    <row r="480" spans="1:5">
      <c r="A480">
        <v>478</v>
      </c>
      <c r="B480">
        <v>8142.210072178442</v>
      </c>
      <c r="C480">
        <v>10877.58359384225</v>
      </c>
      <c r="D480">
        <v>1207.96943624226</v>
      </c>
      <c r="E480">
        <v>145.6646224676213</v>
      </c>
    </row>
    <row r="481" spans="1:5">
      <c r="A481">
        <v>479</v>
      </c>
      <c r="B481">
        <v>8142.210072178442</v>
      </c>
      <c r="C481">
        <v>10877.58359384225</v>
      </c>
      <c r="D481">
        <v>1207.937798024246</v>
      </c>
      <c r="E481">
        <v>145.632984249616</v>
      </c>
    </row>
    <row r="482" spans="1:5">
      <c r="A482">
        <v>480</v>
      </c>
      <c r="B482">
        <v>8142.210072178442</v>
      </c>
      <c r="C482">
        <v>10877.58359384225</v>
      </c>
      <c r="D482">
        <v>1208.065984336808</v>
      </c>
      <c r="E482">
        <v>145.7611705621732</v>
      </c>
    </row>
    <row r="483" spans="1:5">
      <c r="A483">
        <v>481</v>
      </c>
      <c r="B483">
        <v>8142.210072178442</v>
      </c>
      <c r="C483">
        <v>10877.58359384225</v>
      </c>
      <c r="D483">
        <v>1207.964700755529</v>
      </c>
      <c r="E483">
        <v>145.6598869808952</v>
      </c>
    </row>
    <row r="484" spans="1:5">
      <c r="A484">
        <v>482</v>
      </c>
      <c r="B484">
        <v>8142.210072178442</v>
      </c>
      <c r="C484">
        <v>10877.58359384225</v>
      </c>
      <c r="D484">
        <v>1207.885312090978</v>
      </c>
      <c r="E484">
        <v>145.5804983163435</v>
      </c>
    </row>
    <row r="485" spans="1:5">
      <c r="A485">
        <v>483</v>
      </c>
      <c r="B485">
        <v>8142.210072178442</v>
      </c>
      <c r="C485">
        <v>10877.58359384225</v>
      </c>
      <c r="D485">
        <v>1207.961645875566</v>
      </c>
      <c r="E485">
        <v>145.6568321009287</v>
      </c>
    </row>
    <row r="486" spans="1:5">
      <c r="A486">
        <v>484</v>
      </c>
      <c r="B486">
        <v>8142.210072178442</v>
      </c>
      <c r="C486">
        <v>10877.58359384225</v>
      </c>
      <c r="D486">
        <v>1208.060547425543</v>
      </c>
      <c r="E486">
        <v>145.7557336509061</v>
      </c>
    </row>
    <row r="487" spans="1:5">
      <c r="A487">
        <v>485</v>
      </c>
      <c r="B487">
        <v>8142.210072178442</v>
      </c>
      <c r="C487">
        <v>10877.58359384225</v>
      </c>
      <c r="D487">
        <v>1207.996294126511</v>
      </c>
      <c r="E487">
        <v>145.6914803518779</v>
      </c>
    </row>
    <row r="488" spans="1:5">
      <c r="A488">
        <v>486</v>
      </c>
      <c r="B488">
        <v>8142.210072178442</v>
      </c>
      <c r="C488">
        <v>10877.58359384225</v>
      </c>
      <c r="D488">
        <v>1208.070761374931</v>
      </c>
      <c r="E488">
        <v>145.7659476002955</v>
      </c>
    </row>
    <row r="489" spans="1:5">
      <c r="A489">
        <v>487</v>
      </c>
      <c r="B489">
        <v>8142.210072178442</v>
      </c>
      <c r="C489">
        <v>10877.58359384225</v>
      </c>
      <c r="D489">
        <v>1208.019629076185</v>
      </c>
      <c r="E489">
        <v>145.7148153015435</v>
      </c>
    </row>
    <row r="490" spans="1:5">
      <c r="A490">
        <v>488</v>
      </c>
      <c r="B490">
        <v>8142.210072178442</v>
      </c>
      <c r="C490">
        <v>10877.58359384225</v>
      </c>
      <c r="D490">
        <v>1207.99866399203</v>
      </c>
      <c r="E490">
        <v>145.6938502173928</v>
      </c>
    </row>
    <row r="491" spans="1:5">
      <c r="A491">
        <v>489</v>
      </c>
      <c r="B491">
        <v>8142.210072178442</v>
      </c>
      <c r="C491">
        <v>10877.58359384225</v>
      </c>
      <c r="D491">
        <v>1207.980908995585</v>
      </c>
      <c r="E491">
        <v>145.676095220944</v>
      </c>
    </row>
    <row r="492" spans="1:5">
      <c r="A492">
        <v>490</v>
      </c>
      <c r="B492">
        <v>8142.210072178442</v>
      </c>
      <c r="C492">
        <v>10877.58359384225</v>
      </c>
      <c r="D492">
        <v>1207.901317025204</v>
      </c>
      <c r="E492">
        <v>145.5965032505672</v>
      </c>
    </row>
    <row r="493" spans="1:5">
      <c r="A493">
        <v>491</v>
      </c>
      <c r="B493">
        <v>8142.210072178442</v>
      </c>
      <c r="C493">
        <v>10877.58359384225</v>
      </c>
      <c r="D493">
        <v>1207.973434544732</v>
      </c>
      <c r="E493">
        <v>145.6686207700948</v>
      </c>
    </row>
    <row r="494" spans="1:5">
      <c r="A494">
        <v>492</v>
      </c>
      <c r="B494">
        <v>8142.210072178442</v>
      </c>
      <c r="C494">
        <v>10877.58359384225</v>
      </c>
      <c r="D494">
        <v>1207.89812988526</v>
      </c>
      <c r="E494">
        <v>145.5933161106254</v>
      </c>
    </row>
    <row r="495" spans="1:5">
      <c r="A495">
        <v>493</v>
      </c>
      <c r="B495">
        <v>8142.210072178442</v>
      </c>
      <c r="C495">
        <v>10877.58359384225</v>
      </c>
      <c r="D495">
        <v>1207.986561841564</v>
      </c>
      <c r="E495">
        <v>145.6817480669272</v>
      </c>
    </row>
    <row r="496" spans="1:5">
      <c r="A496">
        <v>494</v>
      </c>
      <c r="B496">
        <v>8142.210072178442</v>
      </c>
      <c r="C496">
        <v>10877.58359384225</v>
      </c>
      <c r="D496">
        <v>1207.883889746619</v>
      </c>
      <c r="E496">
        <v>145.57907597199</v>
      </c>
    </row>
    <row r="497" spans="1:5">
      <c r="A497">
        <v>495</v>
      </c>
      <c r="B497">
        <v>8142.210072178442</v>
      </c>
      <c r="C497">
        <v>10877.58359384225</v>
      </c>
      <c r="D497">
        <v>1207.959181220426</v>
      </c>
      <c r="E497">
        <v>145.6543674457917</v>
      </c>
    </row>
    <row r="498" spans="1:5">
      <c r="A498">
        <v>496</v>
      </c>
      <c r="B498">
        <v>8142.210072178442</v>
      </c>
      <c r="C498">
        <v>10877.58359384225</v>
      </c>
      <c r="D498">
        <v>1207.949015769963</v>
      </c>
      <c r="E498">
        <v>145.6442019953234</v>
      </c>
    </row>
    <row r="499" spans="1:5">
      <c r="A499">
        <v>497</v>
      </c>
      <c r="B499">
        <v>8142.210072178442</v>
      </c>
      <c r="C499">
        <v>10877.58359384225</v>
      </c>
      <c r="D499">
        <v>1207.9563545428</v>
      </c>
      <c r="E499">
        <v>145.6515407681679</v>
      </c>
    </row>
    <row r="500" spans="1:5">
      <c r="A500">
        <v>498</v>
      </c>
      <c r="B500">
        <v>8142.210072178442</v>
      </c>
      <c r="C500">
        <v>10877.58359384225</v>
      </c>
      <c r="D500">
        <v>1207.951515479855</v>
      </c>
      <c r="E500">
        <v>145.6467017052224</v>
      </c>
    </row>
    <row r="501" spans="1:5">
      <c r="A501">
        <v>499</v>
      </c>
      <c r="B501">
        <v>8142.210072178442</v>
      </c>
      <c r="C501">
        <v>10877.58359384225</v>
      </c>
      <c r="D501">
        <v>1207.928006865395</v>
      </c>
      <c r="E501">
        <v>145.6231930907558</v>
      </c>
    </row>
    <row r="502" spans="1:5">
      <c r="A502">
        <v>500</v>
      </c>
      <c r="B502">
        <v>8142.210072178442</v>
      </c>
      <c r="C502">
        <v>10877.58359384225</v>
      </c>
      <c r="D502">
        <v>1207.957666779537</v>
      </c>
      <c r="E502">
        <v>145.6528530048993</v>
      </c>
    </row>
    <row r="503" spans="1:5">
      <c r="A503">
        <v>501</v>
      </c>
      <c r="B503">
        <v>8142.210072178442</v>
      </c>
      <c r="C503">
        <v>10877.58359384225</v>
      </c>
      <c r="D503">
        <v>1207.939907126213</v>
      </c>
      <c r="E503">
        <v>145.6350933515794</v>
      </c>
    </row>
    <row r="504" spans="1:5">
      <c r="A504">
        <v>502</v>
      </c>
      <c r="B504">
        <v>8142.210072178442</v>
      </c>
      <c r="C504">
        <v>10877.58359384225</v>
      </c>
      <c r="D504">
        <v>1207.976574082075</v>
      </c>
      <c r="E504">
        <v>145.6717603074406</v>
      </c>
    </row>
    <row r="505" spans="1:5">
      <c r="A505">
        <v>503</v>
      </c>
      <c r="B505">
        <v>8142.210072178442</v>
      </c>
      <c r="C505">
        <v>10877.58359384225</v>
      </c>
      <c r="D505">
        <v>1208.011093668769</v>
      </c>
      <c r="E505">
        <v>145.7062798941352</v>
      </c>
    </row>
    <row r="506" spans="1:5">
      <c r="A506">
        <v>504</v>
      </c>
      <c r="B506">
        <v>8142.210072178442</v>
      </c>
      <c r="C506">
        <v>10877.58359384225</v>
      </c>
      <c r="D506">
        <v>1207.994134238442</v>
      </c>
      <c r="E506">
        <v>145.6893204638043</v>
      </c>
    </row>
    <row r="507" spans="1:5">
      <c r="A507">
        <v>505</v>
      </c>
      <c r="B507">
        <v>8142.210072178442</v>
      </c>
      <c r="C507">
        <v>10877.58359384225</v>
      </c>
      <c r="D507">
        <v>1207.967574317473</v>
      </c>
      <c r="E507">
        <v>145.6627605428383</v>
      </c>
    </row>
    <row r="508" spans="1:5">
      <c r="A508">
        <v>506</v>
      </c>
      <c r="B508">
        <v>8142.210072178442</v>
      </c>
      <c r="C508">
        <v>10877.58359384225</v>
      </c>
      <c r="D508">
        <v>1207.974037161444</v>
      </c>
      <c r="E508">
        <v>145.6692233868056</v>
      </c>
    </row>
    <row r="509" spans="1:5">
      <c r="A509">
        <v>507</v>
      </c>
      <c r="B509">
        <v>8142.210072178442</v>
      </c>
      <c r="C509">
        <v>10877.58359384225</v>
      </c>
      <c r="D509">
        <v>1208.00478736034</v>
      </c>
      <c r="E509">
        <v>145.6999735857034</v>
      </c>
    </row>
    <row r="510" spans="1:5">
      <c r="A510">
        <v>508</v>
      </c>
      <c r="B510">
        <v>8142.210072178442</v>
      </c>
      <c r="C510">
        <v>10877.58359384225</v>
      </c>
      <c r="D510">
        <v>1207.954068272571</v>
      </c>
      <c r="E510">
        <v>145.6492544979344</v>
      </c>
    </row>
    <row r="511" spans="1:5">
      <c r="A511">
        <v>509</v>
      </c>
      <c r="B511">
        <v>8142.210072178442</v>
      </c>
      <c r="C511">
        <v>10877.58359384225</v>
      </c>
      <c r="D511">
        <v>1207.90963149418</v>
      </c>
      <c r="E511">
        <v>145.6048177195482</v>
      </c>
    </row>
    <row r="512" spans="1:5">
      <c r="A512">
        <v>510</v>
      </c>
      <c r="B512">
        <v>8142.210072178442</v>
      </c>
      <c r="C512">
        <v>10877.58359384225</v>
      </c>
      <c r="D512">
        <v>1207.891866115284</v>
      </c>
      <c r="E512">
        <v>145.587052340651</v>
      </c>
    </row>
    <row r="513" spans="1:5">
      <c r="A513">
        <v>511</v>
      </c>
      <c r="B513">
        <v>8142.210072178442</v>
      </c>
      <c r="C513">
        <v>10877.58359384225</v>
      </c>
      <c r="D513">
        <v>1207.851849663752</v>
      </c>
      <c r="E513">
        <v>145.547035889121</v>
      </c>
    </row>
    <row r="514" spans="1:5">
      <c r="A514">
        <v>512</v>
      </c>
      <c r="B514">
        <v>8142.210072178442</v>
      </c>
      <c r="C514">
        <v>10877.58359384225</v>
      </c>
      <c r="D514">
        <v>1207.84874202471</v>
      </c>
      <c r="E514">
        <v>145.5439282500783</v>
      </c>
    </row>
    <row r="515" spans="1:5">
      <c r="A515">
        <v>513</v>
      </c>
      <c r="B515">
        <v>8142.210072178442</v>
      </c>
      <c r="C515">
        <v>10877.58359384225</v>
      </c>
      <c r="D515">
        <v>1207.826319808465</v>
      </c>
      <c r="E515">
        <v>145.521506033829</v>
      </c>
    </row>
    <row r="516" spans="1:5">
      <c r="A516">
        <v>514</v>
      </c>
      <c r="B516">
        <v>8142.210072178442</v>
      </c>
      <c r="C516">
        <v>10877.58359384225</v>
      </c>
      <c r="D516">
        <v>1207.871699142303</v>
      </c>
      <c r="E516">
        <v>145.5668853676685</v>
      </c>
    </row>
    <row r="517" spans="1:5">
      <c r="A517">
        <v>515</v>
      </c>
      <c r="B517">
        <v>8142.210072178442</v>
      </c>
      <c r="C517">
        <v>10877.58359384225</v>
      </c>
      <c r="D517">
        <v>1207.868710004979</v>
      </c>
      <c r="E517">
        <v>145.563896230346</v>
      </c>
    </row>
    <row r="518" spans="1:5">
      <c r="A518">
        <v>516</v>
      </c>
      <c r="B518">
        <v>8142.210072178442</v>
      </c>
      <c r="C518">
        <v>10877.58359384225</v>
      </c>
      <c r="D518">
        <v>1207.857618040593</v>
      </c>
      <c r="E518">
        <v>145.5528042659591</v>
      </c>
    </row>
    <row r="519" spans="1:5">
      <c r="A519">
        <v>517</v>
      </c>
      <c r="B519">
        <v>8142.210072178442</v>
      </c>
      <c r="C519">
        <v>10877.58359384225</v>
      </c>
      <c r="D519">
        <v>1207.831276637873</v>
      </c>
      <c r="E519">
        <v>145.526462863238</v>
      </c>
    </row>
    <row r="520" spans="1:5">
      <c r="A520">
        <v>518</v>
      </c>
      <c r="B520">
        <v>8142.210072178442</v>
      </c>
      <c r="C520">
        <v>10877.58359384225</v>
      </c>
      <c r="D520">
        <v>1207.833151269195</v>
      </c>
      <c r="E520">
        <v>145.5283374945604</v>
      </c>
    </row>
    <row r="521" spans="1:5">
      <c r="A521">
        <v>519</v>
      </c>
      <c r="B521">
        <v>8142.210072178442</v>
      </c>
      <c r="C521">
        <v>10877.58359384225</v>
      </c>
      <c r="D521">
        <v>1207.829654090853</v>
      </c>
      <c r="E521">
        <v>145.5248403162175</v>
      </c>
    </row>
    <row r="522" spans="1:5">
      <c r="A522">
        <v>520</v>
      </c>
      <c r="B522">
        <v>8142.210072178442</v>
      </c>
      <c r="C522">
        <v>10877.58359384225</v>
      </c>
      <c r="D522">
        <v>1207.817027970907</v>
      </c>
      <c r="E522">
        <v>145.5122141962737</v>
      </c>
    </row>
    <row r="523" spans="1:5">
      <c r="A523">
        <v>521</v>
      </c>
      <c r="B523">
        <v>8142.210072178442</v>
      </c>
      <c r="C523">
        <v>10877.58359384225</v>
      </c>
      <c r="D523">
        <v>1207.805190319241</v>
      </c>
      <c r="E523">
        <v>145.5003765446035</v>
      </c>
    </row>
    <row r="524" spans="1:5">
      <c r="A524">
        <v>522</v>
      </c>
      <c r="B524">
        <v>8142.210072178442</v>
      </c>
      <c r="C524">
        <v>10877.58359384225</v>
      </c>
      <c r="D524">
        <v>1207.834012058856</v>
      </c>
      <c r="E524">
        <v>145.5291982842236</v>
      </c>
    </row>
    <row r="525" spans="1:5">
      <c r="A525">
        <v>523</v>
      </c>
      <c r="B525">
        <v>8142.210072178442</v>
      </c>
      <c r="C525">
        <v>10877.58359384225</v>
      </c>
      <c r="D525">
        <v>1207.803213374988</v>
      </c>
      <c r="E525">
        <v>145.498399600355</v>
      </c>
    </row>
    <row r="526" spans="1:5">
      <c r="A526">
        <v>524</v>
      </c>
      <c r="B526">
        <v>8142.210072178442</v>
      </c>
      <c r="C526">
        <v>10877.58359384225</v>
      </c>
      <c r="D526">
        <v>1207.792540047789</v>
      </c>
      <c r="E526">
        <v>145.4877262731517</v>
      </c>
    </row>
    <row r="527" spans="1:5">
      <c r="A527">
        <v>525</v>
      </c>
      <c r="B527">
        <v>8142.210072178442</v>
      </c>
      <c r="C527">
        <v>10877.58359384225</v>
      </c>
      <c r="D527">
        <v>1207.822702389443</v>
      </c>
      <c r="E527">
        <v>145.5178886148061</v>
      </c>
    </row>
    <row r="528" spans="1:5">
      <c r="A528">
        <v>526</v>
      </c>
      <c r="B528">
        <v>8142.210072178442</v>
      </c>
      <c r="C528">
        <v>10877.58359384225</v>
      </c>
      <c r="D528">
        <v>1207.773149368043</v>
      </c>
      <c r="E528">
        <v>145.4683355934126</v>
      </c>
    </row>
    <row r="529" spans="1:5">
      <c r="A529">
        <v>527</v>
      </c>
      <c r="B529">
        <v>8142.210072178442</v>
      </c>
      <c r="C529">
        <v>10877.58359384225</v>
      </c>
      <c r="D529">
        <v>1207.747169594027</v>
      </c>
      <c r="E529">
        <v>145.4423558193918</v>
      </c>
    </row>
    <row r="530" spans="1:5">
      <c r="A530">
        <v>528</v>
      </c>
      <c r="B530">
        <v>8142.210072178442</v>
      </c>
      <c r="C530">
        <v>10877.58359384225</v>
      </c>
      <c r="D530">
        <v>1207.794501038438</v>
      </c>
      <c r="E530">
        <v>145.4896872638047</v>
      </c>
    </row>
    <row r="531" spans="1:5">
      <c r="A531">
        <v>529</v>
      </c>
      <c r="B531">
        <v>8142.210072178442</v>
      </c>
      <c r="C531">
        <v>10877.58359384225</v>
      </c>
      <c r="D531">
        <v>1207.821793753943</v>
      </c>
      <c r="E531">
        <v>145.5169799793054</v>
      </c>
    </row>
    <row r="532" spans="1:5">
      <c r="A532">
        <v>530</v>
      </c>
      <c r="B532">
        <v>8142.210072178442</v>
      </c>
      <c r="C532">
        <v>10877.58359384225</v>
      </c>
      <c r="D532">
        <v>1207.786193817204</v>
      </c>
      <c r="E532">
        <v>145.4813800425651</v>
      </c>
    </row>
    <row r="533" spans="1:5">
      <c r="A533">
        <v>531</v>
      </c>
      <c r="B533">
        <v>8142.210072178442</v>
      </c>
      <c r="C533">
        <v>10877.58359384225</v>
      </c>
      <c r="D533">
        <v>1207.8060930323</v>
      </c>
      <c r="E533">
        <v>145.5012792576635</v>
      </c>
    </row>
    <row r="534" spans="1:5">
      <c r="A534">
        <v>532</v>
      </c>
      <c r="B534">
        <v>8142.210072178442</v>
      </c>
      <c r="C534">
        <v>10877.58359384225</v>
      </c>
      <c r="D534">
        <v>1207.816925326861</v>
      </c>
      <c r="E534">
        <v>145.5121115522222</v>
      </c>
    </row>
    <row r="535" spans="1:5">
      <c r="A535">
        <v>533</v>
      </c>
      <c r="B535">
        <v>8142.210072178442</v>
      </c>
      <c r="C535">
        <v>10877.58359384225</v>
      </c>
      <c r="D535">
        <v>1207.845003182822</v>
      </c>
      <c r="E535">
        <v>145.5401894081882</v>
      </c>
    </row>
    <row r="536" spans="1:5">
      <c r="A536">
        <v>534</v>
      </c>
      <c r="B536">
        <v>8142.210072178442</v>
      </c>
      <c r="C536">
        <v>10877.58359384225</v>
      </c>
      <c r="D536">
        <v>1207.818773809446</v>
      </c>
      <c r="E536">
        <v>145.5139600348127</v>
      </c>
    </row>
    <row r="537" spans="1:5">
      <c r="A537">
        <v>535</v>
      </c>
      <c r="B537">
        <v>8142.210072178442</v>
      </c>
      <c r="C537">
        <v>10877.58359384225</v>
      </c>
      <c r="D537">
        <v>1207.810228494043</v>
      </c>
      <c r="E537">
        <v>145.5054147194059</v>
      </c>
    </row>
    <row r="538" spans="1:5">
      <c r="A538">
        <v>536</v>
      </c>
      <c r="B538">
        <v>8142.210072178442</v>
      </c>
      <c r="C538">
        <v>10877.58359384225</v>
      </c>
      <c r="D538">
        <v>1207.792081197659</v>
      </c>
      <c r="E538">
        <v>145.4872674230211</v>
      </c>
    </row>
    <row r="539" spans="1:5">
      <c r="A539">
        <v>537</v>
      </c>
      <c r="B539">
        <v>8142.210072178442</v>
      </c>
      <c r="C539">
        <v>10877.58359384225</v>
      </c>
      <c r="D539">
        <v>1207.853502656789</v>
      </c>
      <c r="E539">
        <v>145.5486888821544</v>
      </c>
    </row>
    <row r="540" spans="1:5">
      <c r="A540">
        <v>538</v>
      </c>
      <c r="B540">
        <v>8142.210072178442</v>
      </c>
      <c r="C540">
        <v>10877.58359384225</v>
      </c>
      <c r="D540">
        <v>1207.815228282993</v>
      </c>
      <c r="E540">
        <v>145.51041450836</v>
      </c>
    </row>
    <row r="541" spans="1:5">
      <c r="A541">
        <v>539</v>
      </c>
      <c r="B541">
        <v>8142.210072178442</v>
      </c>
      <c r="C541">
        <v>10877.58359384225</v>
      </c>
      <c r="D541">
        <v>1207.799985254087</v>
      </c>
      <c r="E541">
        <v>145.4951714794552</v>
      </c>
    </row>
    <row r="542" spans="1:5">
      <c r="A542">
        <v>540</v>
      </c>
      <c r="B542">
        <v>8142.210072178442</v>
      </c>
      <c r="C542">
        <v>10877.58359384225</v>
      </c>
      <c r="D542">
        <v>1207.823713073421</v>
      </c>
      <c r="E542">
        <v>145.5188992987833</v>
      </c>
    </row>
    <row r="543" spans="1:5">
      <c r="A543">
        <v>541</v>
      </c>
      <c r="B543">
        <v>8142.210072178442</v>
      </c>
      <c r="C543">
        <v>10877.58359384225</v>
      </c>
      <c r="D543">
        <v>1207.827277159123</v>
      </c>
      <c r="E543">
        <v>145.5224633844872</v>
      </c>
    </row>
    <row r="544" spans="1:5">
      <c r="A544">
        <v>542</v>
      </c>
      <c r="B544">
        <v>8142.210072178442</v>
      </c>
      <c r="C544">
        <v>10877.58359384225</v>
      </c>
      <c r="D544">
        <v>1207.812239571034</v>
      </c>
      <c r="E544">
        <v>145.5074257963961</v>
      </c>
    </row>
    <row r="545" spans="1:5">
      <c r="A545">
        <v>543</v>
      </c>
      <c r="B545">
        <v>8142.210072178442</v>
      </c>
      <c r="C545">
        <v>10877.58359384225</v>
      </c>
      <c r="D545">
        <v>1207.804370819016</v>
      </c>
      <c r="E545">
        <v>145.4995570443824</v>
      </c>
    </row>
    <row r="546" spans="1:5">
      <c r="A546">
        <v>544</v>
      </c>
      <c r="B546">
        <v>8142.210072178442</v>
      </c>
      <c r="C546">
        <v>10877.58359384225</v>
      </c>
      <c r="D546">
        <v>1207.827868532926</v>
      </c>
      <c r="E546">
        <v>145.5230547582855</v>
      </c>
    </row>
    <row r="547" spans="1:5">
      <c r="A547">
        <v>545</v>
      </c>
      <c r="B547">
        <v>8142.210072178442</v>
      </c>
      <c r="C547">
        <v>10877.58359384225</v>
      </c>
      <c r="D547">
        <v>1207.814926612513</v>
      </c>
      <c r="E547">
        <v>145.5101128378776</v>
      </c>
    </row>
    <row r="548" spans="1:5">
      <c r="A548">
        <v>546</v>
      </c>
      <c r="B548">
        <v>8142.210072178442</v>
      </c>
      <c r="C548">
        <v>10877.58359384225</v>
      </c>
      <c r="D548">
        <v>1207.814191820513</v>
      </c>
      <c r="E548">
        <v>145.5093780458752</v>
      </c>
    </row>
    <row r="549" spans="1:5">
      <c r="A549">
        <v>547</v>
      </c>
      <c r="B549">
        <v>8142.210072178442</v>
      </c>
      <c r="C549">
        <v>10877.58359384225</v>
      </c>
      <c r="D549">
        <v>1207.80348101955</v>
      </c>
      <c r="E549">
        <v>145.4986672449187</v>
      </c>
    </row>
    <row r="550" spans="1:5">
      <c r="A550">
        <v>548</v>
      </c>
      <c r="B550">
        <v>8142.210072178442</v>
      </c>
      <c r="C550">
        <v>10877.58359384225</v>
      </c>
      <c r="D550">
        <v>1207.805867444481</v>
      </c>
      <c r="E550">
        <v>145.5010536698435</v>
      </c>
    </row>
    <row r="551" spans="1:5">
      <c r="A551">
        <v>549</v>
      </c>
      <c r="B551">
        <v>8142.210072178442</v>
      </c>
      <c r="C551">
        <v>10877.58359384225</v>
      </c>
      <c r="D551">
        <v>1207.828752364577</v>
      </c>
      <c r="E551">
        <v>145.5239385899403</v>
      </c>
    </row>
    <row r="552" spans="1:5">
      <c r="A552">
        <v>550</v>
      </c>
      <c r="B552">
        <v>8142.210072178442</v>
      </c>
      <c r="C552">
        <v>10877.58359384225</v>
      </c>
      <c r="D552">
        <v>1207.828212057971</v>
      </c>
      <c r="E552">
        <v>145.5233982833349</v>
      </c>
    </row>
    <row r="553" spans="1:5">
      <c r="A553">
        <v>551</v>
      </c>
      <c r="B553">
        <v>8142.210072178442</v>
      </c>
      <c r="C553">
        <v>10877.58359384225</v>
      </c>
      <c r="D553">
        <v>1207.807582350293</v>
      </c>
      <c r="E553">
        <v>145.5027685756594</v>
      </c>
    </row>
    <row r="554" spans="1:5">
      <c r="A554">
        <v>552</v>
      </c>
      <c r="B554">
        <v>8142.210072178442</v>
      </c>
      <c r="C554">
        <v>10877.58359384225</v>
      </c>
      <c r="D554">
        <v>1207.816519069568</v>
      </c>
      <c r="E554">
        <v>145.5117052949325</v>
      </c>
    </row>
    <row r="555" spans="1:5">
      <c r="A555">
        <v>553</v>
      </c>
      <c r="B555">
        <v>8142.210072178442</v>
      </c>
      <c r="C555">
        <v>10877.58359384225</v>
      </c>
      <c r="D555">
        <v>1207.813139100494</v>
      </c>
      <c r="E555">
        <v>145.5083253258569</v>
      </c>
    </row>
    <row r="556" spans="1:5">
      <c r="A556">
        <v>554</v>
      </c>
      <c r="B556">
        <v>8142.210072178442</v>
      </c>
      <c r="C556">
        <v>10877.58359384225</v>
      </c>
      <c r="D556">
        <v>1207.807059087303</v>
      </c>
      <c r="E556">
        <v>145.5022453126684</v>
      </c>
    </row>
    <row r="557" spans="1:5">
      <c r="A557">
        <v>555</v>
      </c>
      <c r="B557">
        <v>8142.210072178442</v>
      </c>
      <c r="C557">
        <v>10877.58359384225</v>
      </c>
      <c r="D557">
        <v>1207.838242546551</v>
      </c>
      <c r="E557">
        <v>145.5334287719179</v>
      </c>
    </row>
    <row r="558" spans="1:5">
      <c r="A558">
        <v>556</v>
      </c>
      <c r="B558">
        <v>8142.210072178442</v>
      </c>
      <c r="C558">
        <v>10877.58359384225</v>
      </c>
      <c r="D558">
        <v>1207.811848673385</v>
      </c>
      <c r="E558">
        <v>145.5070348987468</v>
      </c>
    </row>
    <row r="559" spans="1:5">
      <c r="A559">
        <v>557</v>
      </c>
      <c r="B559">
        <v>8142.210072178442</v>
      </c>
      <c r="C559">
        <v>10877.58359384225</v>
      </c>
      <c r="D559">
        <v>1207.796623482286</v>
      </c>
      <c r="E559">
        <v>145.4918097076472</v>
      </c>
    </row>
    <row r="560" spans="1:5">
      <c r="A560">
        <v>558</v>
      </c>
      <c r="B560">
        <v>8142.210072178442</v>
      </c>
      <c r="C560">
        <v>10877.58359384225</v>
      </c>
      <c r="D560">
        <v>1207.807582468028</v>
      </c>
      <c r="E560">
        <v>145.5027686933907</v>
      </c>
    </row>
    <row r="561" spans="1:5">
      <c r="A561">
        <v>559</v>
      </c>
      <c r="B561">
        <v>8142.210072178442</v>
      </c>
      <c r="C561">
        <v>10877.58359384225</v>
      </c>
      <c r="D561">
        <v>1207.795704800104</v>
      </c>
      <c r="E561">
        <v>145.4908910254672</v>
      </c>
    </row>
    <row r="562" spans="1:5">
      <c r="A562">
        <v>560</v>
      </c>
      <c r="B562">
        <v>8142.210072178442</v>
      </c>
      <c r="C562">
        <v>10877.58359384225</v>
      </c>
      <c r="D562">
        <v>1207.798800466166</v>
      </c>
      <c r="E562">
        <v>145.4939866915305</v>
      </c>
    </row>
    <row r="563" spans="1:5">
      <c r="A563">
        <v>561</v>
      </c>
      <c r="B563">
        <v>8142.210072178442</v>
      </c>
      <c r="C563">
        <v>10877.58359384225</v>
      </c>
      <c r="D563">
        <v>1207.819136906885</v>
      </c>
      <c r="E563">
        <v>145.5143231322499</v>
      </c>
    </row>
    <row r="564" spans="1:5">
      <c r="A564">
        <v>562</v>
      </c>
      <c r="B564">
        <v>8142.210072178442</v>
      </c>
      <c r="C564">
        <v>10877.58359384225</v>
      </c>
      <c r="D564">
        <v>1207.816866830226</v>
      </c>
      <c r="E564">
        <v>145.5120530555881</v>
      </c>
    </row>
    <row r="565" spans="1:5">
      <c r="A565">
        <v>563</v>
      </c>
      <c r="B565">
        <v>8142.210072178442</v>
      </c>
      <c r="C565">
        <v>10877.58359384225</v>
      </c>
      <c r="D565">
        <v>1207.830131854225</v>
      </c>
      <c r="E565">
        <v>145.5253180795917</v>
      </c>
    </row>
    <row r="566" spans="1:5">
      <c r="A566">
        <v>564</v>
      </c>
      <c r="B566">
        <v>8142.210072178442</v>
      </c>
      <c r="C566">
        <v>10877.58359384225</v>
      </c>
      <c r="D566">
        <v>1207.8365202007</v>
      </c>
      <c r="E566">
        <v>145.5317064260634</v>
      </c>
    </row>
    <row r="567" spans="1:5">
      <c r="A567">
        <v>565</v>
      </c>
      <c r="B567">
        <v>8142.210072178442</v>
      </c>
      <c r="C567">
        <v>10877.58359384225</v>
      </c>
      <c r="D567">
        <v>1207.825212100016</v>
      </c>
      <c r="E567">
        <v>145.5203983253803</v>
      </c>
    </row>
    <row r="568" spans="1:5">
      <c r="A568">
        <v>566</v>
      </c>
      <c r="B568">
        <v>8142.210072178442</v>
      </c>
      <c r="C568">
        <v>10877.58359384225</v>
      </c>
      <c r="D568">
        <v>1207.830061155529</v>
      </c>
      <c r="E568">
        <v>145.5252473808963</v>
      </c>
    </row>
    <row r="569" spans="1:5">
      <c r="A569">
        <v>567</v>
      </c>
      <c r="B569">
        <v>8142.210072178442</v>
      </c>
      <c r="C569">
        <v>10877.58359384225</v>
      </c>
      <c r="D569">
        <v>1207.841637408633</v>
      </c>
      <c r="E569">
        <v>145.536823633997</v>
      </c>
    </row>
    <row r="570" spans="1:5">
      <c r="A570">
        <v>568</v>
      </c>
      <c r="B570">
        <v>8142.210072178442</v>
      </c>
      <c r="C570">
        <v>10877.58359384225</v>
      </c>
      <c r="D570">
        <v>1207.834713528038</v>
      </c>
      <c r="E570">
        <v>145.5298997534063</v>
      </c>
    </row>
    <row r="571" spans="1:5">
      <c r="A571">
        <v>569</v>
      </c>
      <c r="B571">
        <v>8142.210072178442</v>
      </c>
      <c r="C571">
        <v>10877.58359384225</v>
      </c>
      <c r="D571">
        <v>1207.828922473403</v>
      </c>
      <c r="E571">
        <v>145.5241086987683</v>
      </c>
    </row>
    <row r="572" spans="1:5">
      <c r="A572">
        <v>570</v>
      </c>
      <c r="B572">
        <v>8142.210072178442</v>
      </c>
      <c r="C572">
        <v>10877.58359384225</v>
      </c>
      <c r="D572">
        <v>1207.843441157962</v>
      </c>
      <c r="E572">
        <v>145.5386273833272</v>
      </c>
    </row>
    <row r="573" spans="1:5">
      <c r="A573">
        <v>571</v>
      </c>
      <c r="B573">
        <v>8142.210072178442</v>
      </c>
      <c r="C573">
        <v>10877.58359384225</v>
      </c>
      <c r="D573">
        <v>1207.84857201918</v>
      </c>
      <c r="E573">
        <v>145.5437582445473</v>
      </c>
    </row>
    <row r="574" spans="1:5">
      <c r="A574">
        <v>572</v>
      </c>
      <c r="B574">
        <v>8142.210072178442</v>
      </c>
      <c r="C574">
        <v>10877.58359384225</v>
      </c>
      <c r="D574">
        <v>1207.827465997836</v>
      </c>
      <c r="E574">
        <v>145.5226522232046</v>
      </c>
    </row>
    <row r="575" spans="1:5">
      <c r="A575">
        <v>573</v>
      </c>
      <c r="B575">
        <v>8142.210072178442</v>
      </c>
      <c r="C575">
        <v>10877.58359384225</v>
      </c>
      <c r="D575">
        <v>1207.855486836687</v>
      </c>
      <c r="E575">
        <v>145.5506730620519</v>
      </c>
    </row>
    <row r="576" spans="1:5">
      <c r="A576">
        <v>574</v>
      </c>
      <c r="B576">
        <v>8142.210072178442</v>
      </c>
      <c r="C576">
        <v>10877.58359384225</v>
      </c>
      <c r="D576">
        <v>1207.842553023636</v>
      </c>
      <c r="E576">
        <v>145.5377392490026</v>
      </c>
    </row>
    <row r="577" spans="1:5">
      <c r="A577">
        <v>575</v>
      </c>
      <c r="B577">
        <v>8142.210072178442</v>
      </c>
      <c r="C577">
        <v>10877.58359384225</v>
      </c>
      <c r="D577">
        <v>1207.875861241007</v>
      </c>
      <c r="E577">
        <v>145.5710474663731</v>
      </c>
    </row>
    <row r="578" spans="1:5">
      <c r="A578">
        <v>576</v>
      </c>
      <c r="B578">
        <v>8142.210072178442</v>
      </c>
      <c r="C578">
        <v>10877.58359384225</v>
      </c>
      <c r="D578">
        <v>1207.844544734445</v>
      </c>
      <c r="E578">
        <v>145.5397309598149</v>
      </c>
    </row>
    <row r="579" spans="1:5">
      <c r="A579">
        <v>577</v>
      </c>
      <c r="B579">
        <v>8142.210072178442</v>
      </c>
      <c r="C579">
        <v>10877.58359384225</v>
      </c>
      <c r="D579">
        <v>1207.847699082259</v>
      </c>
      <c r="E579">
        <v>145.5428853076272</v>
      </c>
    </row>
    <row r="580" spans="1:5">
      <c r="A580">
        <v>578</v>
      </c>
      <c r="B580">
        <v>8142.210072178442</v>
      </c>
      <c r="C580">
        <v>10877.58359384225</v>
      </c>
      <c r="D580">
        <v>1207.839619213176</v>
      </c>
      <c r="E580">
        <v>145.5348054385368</v>
      </c>
    </row>
    <row r="581" spans="1:5">
      <c r="A581">
        <v>579</v>
      </c>
      <c r="B581">
        <v>8142.210072178442</v>
      </c>
      <c r="C581">
        <v>10877.58359384225</v>
      </c>
      <c r="D581">
        <v>1207.82869468952</v>
      </c>
      <c r="E581">
        <v>145.5238809148814</v>
      </c>
    </row>
    <row r="582" spans="1:5">
      <c r="A582">
        <v>580</v>
      </c>
      <c r="B582">
        <v>8142.210072178442</v>
      </c>
      <c r="C582">
        <v>10877.58359384225</v>
      </c>
      <c r="D582">
        <v>1207.8355069715</v>
      </c>
      <c r="E582">
        <v>145.5306931968657</v>
      </c>
    </row>
    <row r="583" spans="1:5">
      <c r="A583">
        <v>581</v>
      </c>
      <c r="B583">
        <v>8142.210072178442</v>
      </c>
      <c r="C583">
        <v>10877.58359384225</v>
      </c>
      <c r="D583">
        <v>1207.840124615372</v>
      </c>
      <c r="E583">
        <v>145.5353108407376</v>
      </c>
    </row>
    <row r="584" spans="1:5">
      <c r="A584">
        <v>582</v>
      </c>
      <c r="B584">
        <v>8142.210072178442</v>
      </c>
      <c r="C584">
        <v>10877.58359384225</v>
      </c>
      <c r="D584">
        <v>1207.840349008295</v>
      </c>
      <c r="E584">
        <v>145.5355352336567</v>
      </c>
    </row>
    <row r="585" spans="1:5">
      <c r="A585">
        <v>583</v>
      </c>
      <c r="B585">
        <v>8142.210072178442</v>
      </c>
      <c r="C585">
        <v>10877.58359384225</v>
      </c>
      <c r="D585">
        <v>1207.837344766706</v>
      </c>
      <c r="E585">
        <v>145.5325309920702</v>
      </c>
    </row>
    <row r="586" spans="1:5">
      <c r="A586">
        <v>584</v>
      </c>
      <c r="B586">
        <v>8142.210072178442</v>
      </c>
      <c r="C586">
        <v>10877.58359384225</v>
      </c>
      <c r="D586">
        <v>1207.845743155336</v>
      </c>
      <c r="E586">
        <v>145.540929380698</v>
      </c>
    </row>
    <row r="587" spans="1:5">
      <c r="A587">
        <v>585</v>
      </c>
      <c r="B587">
        <v>8142.210072178442</v>
      </c>
      <c r="C587">
        <v>10877.58359384225</v>
      </c>
      <c r="D587">
        <v>1207.837999161531</v>
      </c>
      <c r="E587">
        <v>145.5331853868929</v>
      </c>
    </row>
    <row r="588" spans="1:5">
      <c r="A588">
        <v>586</v>
      </c>
      <c r="B588">
        <v>8142.210072178442</v>
      </c>
      <c r="C588">
        <v>10877.58359384225</v>
      </c>
      <c r="D588">
        <v>1207.829758239531</v>
      </c>
      <c r="E588">
        <v>145.5249444648936</v>
      </c>
    </row>
    <row r="589" spans="1:5">
      <c r="A589">
        <v>587</v>
      </c>
      <c r="B589">
        <v>8142.210072178442</v>
      </c>
      <c r="C589">
        <v>10877.58359384225</v>
      </c>
      <c r="D589">
        <v>1207.82740275707</v>
      </c>
      <c r="E589">
        <v>145.5225889824321</v>
      </c>
    </row>
    <row r="590" spans="1:5">
      <c r="A590">
        <v>588</v>
      </c>
      <c r="B590">
        <v>8142.210072178442</v>
      </c>
      <c r="C590">
        <v>10877.58359384225</v>
      </c>
      <c r="D590">
        <v>1207.82216538392</v>
      </c>
      <c r="E590">
        <v>145.5173516092798</v>
      </c>
    </row>
    <row r="591" spans="1:5">
      <c r="A591">
        <v>589</v>
      </c>
      <c r="B591">
        <v>8142.210072178442</v>
      </c>
      <c r="C591">
        <v>10877.58359384225</v>
      </c>
      <c r="D591">
        <v>1207.820087600558</v>
      </c>
      <c r="E591">
        <v>145.5152738259214</v>
      </c>
    </row>
    <row r="592" spans="1:5">
      <c r="A592">
        <v>590</v>
      </c>
      <c r="B592">
        <v>8142.210072178442</v>
      </c>
      <c r="C592">
        <v>10877.58359384225</v>
      </c>
      <c r="D592">
        <v>1207.818959013465</v>
      </c>
      <c r="E592">
        <v>145.5141452388304</v>
      </c>
    </row>
    <row r="593" spans="1:5">
      <c r="A593">
        <v>591</v>
      </c>
      <c r="B593">
        <v>8142.210072178442</v>
      </c>
      <c r="C593">
        <v>10877.58359384225</v>
      </c>
      <c r="D593">
        <v>1207.821461986255</v>
      </c>
      <c r="E593">
        <v>145.5166482116225</v>
      </c>
    </row>
    <row r="594" spans="1:5">
      <c r="A594">
        <v>592</v>
      </c>
      <c r="B594">
        <v>8142.210072178442</v>
      </c>
      <c r="C594">
        <v>10877.58359384225</v>
      </c>
      <c r="D594">
        <v>1207.818964442643</v>
      </c>
      <c r="E594">
        <v>145.5141506680085</v>
      </c>
    </row>
    <row r="595" spans="1:5">
      <c r="A595">
        <v>593</v>
      </c>
      <c r="B595">
        <v>8142.210072178442</v>
      </c>
      <c r="C595">
        <v>10877.58359384225</v>
      </c>
      <c r="D595">
        <v>1207.8210393959</v>
      </c>
      <c r="E595">
        <v>145.5162256212646</v>
      </c>
    </row>
    <row r="596" spans="1:5">
      <c r="A596">
        <v>594</v>
      </c>
      <c r="B596">
        <v>8142.210072178442</v>
      </c>
      <c r="C596">
        <v>10877.58359384225</v>
      </c>
      <c r="D596">
        <v>1207.825857806507</v>
      </c>
      <c r="E596">
        <v>145.5210440318713</v>
      </c>
    </row>
    <row r="597" spans="1:5">
      <c r="A597">
        <v>595</v>
      </c>
      <c r="B597">
        <v>8142.210072178442</v>
      </c>
      <c r="C597">
        <v>10877.58359384225</v>
      </c>
      <c r="D597">
        <v>1207.833466050171</v>
      </c>
      <c r="E597">
        <v>145.5286522755372</v>
      </c>
    </row>
    <row r="598" spans="1:5">
      <c r="A598">
        <v>596</v>
      </c>
      <c r="B598">
        <v>8142.210072178442</v>
      </c>
      <c r="C598">
        <v>10877.58359384225</v>
      </c>
      <c r="D598">
        <v>1207.831189178625</v>
      </c>
      <c r="E598">
        <v>145.5263754039898</v>
      </c>
    </row>
    <row r="599" spans="1:5">
      <c r="A599">
        <v>597</v>
      </c>
      <c r="B599">
        <v>8142.210072178442</v>
      </c>
      <c r="C599">
        <v>10877.58359384225</v>
      </c>
      <c r="D599">
        <v>1207.832388257077</v>
      </c>
      <c r="E599">
        <v>145.527574482438</v>
      </c>
    </row>
    <row r="600" spans="1:5">
      <c r="A600">
        <v>598</v>
      </c>
      <c r="B600">
        <v>8142.210072178442</v>
      </c>
      <c r="C600">
        <v>10877.58359384225</v>
      </c>
      <c r="D600">
        <v>1207.833178972659</v>
      </c>
      <c r="E600">
        <v>145.5283651980266</v>
      </c>
    </row>
    <row r="601" spans="1:5">
      <c r="A601">
        <v>599</v>
      </c>
      <c r="B601">
        <v>8142.210072178442</v>
      </c>
      <c r="C601">
        <v>10877.58359384225</v>
      </c>
      <c r="D601">
        <v>1207.821219089937</v>
      </c>
      <c r="E601">
        <v>145.5164053153006</v>
      </c>
    </row>
    <row r="602" spans="1:5">
      <c r="A602">
        <v>600</v>
      </c>
      <c r="B602">
        <v>8142.210072178442</v>
      </c>
      <c r="C602">
        <v>10877.58359384225</v>
      </c>
      <c r="D602">
        <v>1207.838376939537</v>
      </c>
      <c r="E602">
        <v>145.5335631648995</v>
      </c>
    </row>
    <row r="603" spans="1:5">
      <c r="A603">
        <v>601</v>
      </c>
      <c r="B603">
        <v>8142.210072178442</v>
      </c>
      <c r="C603">
        <v>10877.58359384225</v>
      </c>
      <c r="D603">
        <v>1207.821185900993</v>
      </c>
      <c r="E603">
        <v>145.5163721263518</v>
      </c>
    </row>
    <row r="604" spans="1:5">
      <c r="A604">
        <v>602</v>
      </c>
      <c r="B604">
        <v>8142.210072178442</v>
      </c>
      <c r="C604">
        <v>10877.58359384225</v>
      </c>
      <c r="D604">
        <v>1207.830358741594</v>
      </c>
      <c r="E604">
        <v>145.5255449669603</v>
      </c>
    </row>
    <row r="605" spans="1:5">
      <c r="A605">
        <v>603</v>
      </c>
      <c r="B605">
        <v>8142.210072178442</v>
      </c>
      <c r="C605">
        <v>10877.58359384225</v>
      </c>
      <c r="D605">
        <v>1207.82150909563</v>
      </c>
      <c r="E605">
        <v>145.5166953209961</v>
      </c>
    </row>
    <row r="606" spans="1:5">
      <c r="A606">
        <v>604</v>
      </c>
      <c r="B606">
        <v>8142.210072178442</v>
      </c>
      <c r="C606">
        <v>10877.58359384225</v>
      </c>
      <c r="D606">
        <v>1207.829861131392</v>
      </c>
      <c r="E606">
        <v>145.5250473567586</v>
      </c>
    </row>
    <row r="607" spans="1:5">
      <c r="A607">
        <v>605</v>
      </c>
      <c r="B607">
        <v>8142.210072178442</v>
      </c>
      <c r="C607">
        <v>10877.58359384225</v>
      </c>
      <c r="D607">
        <v>1207.827617162548</v>
      </c>
      <c r="E607">
        <v>145.5228033879143</v>
      </c>
    </row>
    <row r="608" spans="1:5">
      <c r="A608">
        <v>606</v>
      </c>
      <c r="B608">
        <v>8142.210072178442</v>
      </c>
      <c r="C608">
        <v>10877.58359384225</v>
      </c>
      <c r="D608">
        <v>1207.830955198436</v>
      </c>
      <c r="E608">
        <v>145.5261414238016</v>
      </c>
    </row>
    <row r="609" spans="1:5">
      <c r="A609">
        <v>607</v>
      </c>
      <c r="B609">
        <v>8142.210072178442</v>
      </c>
      <c r="C609">
        <v>10877.58359384225</v>
      </c>
      <c r="D609">
        <v>1207.834740253183</v>
      </c>
      <c r="E609">
        <v>145.5299264785435</v>
      </c>
    </row>
    <row r="610" spans="1:5">
      <c r="A610">
        <v>608</v>
      </c>
      <c r="B610">
        <v>8142.210072178442</v>
      </c>
      <c r="C610">
        <v>10877.58359384225</v>
      </c>
      <c r="D610">
        <v>1207.824878074247</v>
      </c>
      <c r="E610">
        <v>145.5200642996098</v>
      </c>
    </row>
    <row r="611" spans="1:5">
      <c r="A611">
        <v>609</v>
      </c>
      <c r="B611">
        <v>8142.210072178442</v>
      </c>
      <c r="C611">
        <v>10877.58359384225</v>
      </c>
      <c r="D611">
        <v>1207.830081754379</v>
      </c>
      <c r="E611">
        <v>145.5252679797429</v>
      </c>
    </row>
    <row r="612" spans="1:5">
      <c r="A612">
        <v>610</v>
      </c>
      <c r="B612">
        <v>8142.210072178442</v>
      </c>
      <c r="C612">
        <v>10877.58359384225</v>
      </c>
      <c r="D612">
        <v>1207.831482856935</v>
      </c>
      <c r="E612">
        <v>145.5266690822971</v>
      </c>
    </row>
    <row r="613" spans="1:5">
      <c r="A613">
        <v>611</v>
      </c>
      <c r="B613">
        <v>8142.210072178442</v>
      </c>
      <c r="C613">
        <v>10877.58359384225</v>
      </c>
      <c r="D613">
        <v>1207.84765538667</v>
      </c>
      <c r="E613">
        <v>145.5428416120332</v>
      </c>
    </row>
    <row r="614" spans="1:5">
      <c r="A614">
        <v>612</v>
      </c>
      <c r="B614">
        <v>8142.210072178442</v>
      </c>
      <c r="C614">
        <v>10877.58359384225</v>
      </c>
      <c r="D614">
        <v>1207.829747384344</v>
      </c>
      <c r="E614">
        <v>145.5249336097113</v>
      </c>
    </row>
    <row r="615" spans="1:5">
      <c r="A615">
        <v>613</v>
      </c>
      <c r="B615">
        <v>8142.210072178442</v>
      </c>
      <c r="C615">
        <v>10877.58359384225</v>
      </c>
      <c r="D615">
        <v>1207.838123114096</v>
      </c>
      <c r="E615">
        <v>145.5333093394626</v>
      </c>
    </row>
    <row r="616" spans="1:5">
      <c r="A616">
        <v>614</v>
      </c>
      <c r="B616">
        <v>8142.210072178442</v>
      </c>
      <c r="C616">
        <v>10877.58359384225</v>
      </c>
      <c r="D616">
        <v>1207.831547218551</v>
      </c>
      <c r="E616">
        <v>145.5267334439192</v>
      </c>
    </row>
    <row r="617" spans="1:5">
      <c r="A617">
        <v>615</v>
      </c>
      <c r="B617">
        <v>8142.210072178442</v>
      </c>
      <c r="C617">
        <v>10877.58359384225</v>
      </c>
      <c r="D617">
        <v>1207.833982620236</v>
      </c>
      <c r="E617">
        <v>145.5291688456024</v>
      </c>
    </row>
    <row r="618" spans="1:5">
      <c r="A618">
        <v>616</v>
      </c>
      <c r="B618">
        <v>8142.210072178442</v>
      </c>
      <c r="C618">
        <v>10877.58359384225</v>
      </c>
      <c r="D618">
        <v>1207.832094601421</v>
      </c>
      <c r="E618">
        <v>145.5272808267839</v>
      </c>
    </row>
    <row r="619" spans="1:5">
      <c r="A619">
        <v>617</v>
      </c>
      <c r="B619">
        <v>8142.210072178442</v>
      </c>
      <c r="C619">
        <v>10877.58359384225</v>
      </c>
      <c r="D619">
        <v>1207.830801392967</v>
      </c>
      <c r="E619">
        <v>145.5259876183316</v>
      </c>
    </row>
    <row r="620" spans="1:5">
      <c r="A620">
        <v>618</v>
      </c>
      <c r="B620">
        <v>8142.210072178442</v>
      </c>
      <c r="C620">
        <v>10877.58359384225</v>
      </c>
      <c r="D620">
        <v>1207.82532016076</v>
      </c>
      <c r="E620">
        <v>145.5205063861267</v>
      </c>
    </row>
    <row r="621" spans="1:5">
      <c r="A621">
        <v>619</v>
      </c>
      <c r="B621">
        <v>8142.210072178442</v>
      </c>
      <c r="C621">
        <v>10877.58359384225</v>
      </c>
      <c r="D621">
        <v>1207.8299153129</v>
      </c>
      <c r="E621">
        <v>145.5251015382625</v>
      </c>
    </row>
    <row r="622" spans="1:5">
      <c r="A622">
        <v>620</v>
      </c>
      <c r="B622">
        <v>8142.210072178442</v>
      </c>
      <c r="C622">
        <v>10877.58359384225</v>
      </c>
      <c r="D622">
        <v>1207.830944296678</v>
      </c>
      <c r="E622">
        <v>145.526130522042</v>
      </c>
    </row>
    <row r="623" spans="1:5">
      <c r="A623">
        <v>621</v>
      </c>
      <c r="B623">
        <v>8142.210072178442</v>
      </c>
      <c r="C623">
        <v>10877.58359384225</v>
      </c>
      <c r="D623">
        <v>1207.830810788148</v>
      </c>
      <c r="E623">
        <v>145.5259970135098</v>
      </c>
    </row>
    <row r="624" spans="1:5">
      <c r="A624">
        <v>622</v>
      </c>
      <c r="B624">
        <v>8142.210072178442</v>
      </c>
      <c r="C624">
        <v>10877.58359384225</v>
      </c>
      <c r="D624">
        <v>1207.826209512349</v>
      </c>
      <c r="E624">
        <v>145.5213957377123</v>
      </c>
    </row>
    <row r="625" spans="1:5">
      <c r="A625">
        <v>623</v>
      </c>
      <c r="B625">
        <v>8142.210072178442</v>
      </c>
      <c r="C625">
        <v>10877.58359384225</v>
      </c>
      <c r="D625">
        <v>1207.829040654749</v>
      </c>
      <c r="E625">
        <v>145.5242268801132</v>
      </c>
    </row>
    <row r="626" spans="1:5">
      <c r="A626">
        <v>624</v>
      </c>
      <c r="B626">
        <v>8142.210072178442</v>
      </c>
      <c r="C626">
        <v>10877.58359384225</v>
      </c>
      <c r="D626">
        <v>1207.829049547244</v>
      </c>
      <c r="E626">
        <v>145.5242357726148</v>
      </c>
    </row>
    <row r="627" spans="1:5">
      <c r="A627">
        <v>625</v>
      </c>
      <c r="B627">
        <v>8142.210072178442</v>
      </c>
      <c r="C627">
        <v>10877.58359384225</v>
      </c>
      <c r="D627">
        <v>1207.828088643783</v>
      </c>
      <c r="E627">
        <v>145.5232748691474</v>
      </c>
    </row>
    <row r="628" spans="1:5">
      <c r="A628">
        <v>626</v>
      </c>
      <c r="B628">
        <v>8142.210072178442</v>
      </c>
      <c r="C628">
        <v>10877.58359384225</v>
      </c>
      <c r="D628">
        <v>1207.829368579858</v>
      </c>
      <c r="E628">
        <v>145.5245548052251</v>
      </c>
    </row>
    <row r="629" spans="1:5">
      <c r="A629">
        <v>627</v>
      </c>
      <c r="B629">
        <v>8142.210072178442</v>
      </c>
      <c r="C629">
        <v>10877.58359384225</v>
      </c>
      <c r="D629">
        <v>1207.827081235118</v>
      </c>
      <c r="E629">
        <v>145.5222674604817</v>
      </c>
    </row>
    <row r="630" spans="1:5">
      <c r="A630">
        <v>628</v>
      </c>
      <c r="B630">
        <v>8142.210072178442</v>
      </c>
      <c r="C630">
        <v>10877.58359384225</v>
      </c>
      <c r="D630">
        <v>1207.820388750376</v>
      </c>
      <c r="E630">
        <v>145.5155749757423</v>
      </c>
    </row>
    <row r="631" spans="1:5">
      <c r="A631">
        <v>629</v>
      </c>
      <c r="B631">
        <v>8142.210072178442</v>
      </c>
      <c r="C631">
        <v>10877.58359384225</v>
      </c>
      <c r="D631">
        <v>1207.828348321007</v>
      </c>
      <c r="E631">
        <v>145.5235345463745</v>
      </c>
    </row>
    <row r="632" spans="1:5">
      <c r="A632">
        <v>630</v>
      </c>
      <c r="B632">
        <v>8142.210072178442</v>
      </c>
      <c r="C632">
        <v>10877.58359384225</v>
      </c>
      <c r="D632">
        <v>1207.828595720714</v>
      </c>
      <c r="E632">
        <v>145.5237819460807</v>
      </c>
    </row>
    <row r="633" spans="1:5">
      <c r="A633">
        <v>631</v>
      </c>
      <c r="B633">
        <v>8142.210072178442</v>
      </c>
      <c r="C633">
        <v>10877.58359384225</v>
      </c>
      <c r="D633">
        <v>1207.829443919908</v>
      </c>
      <c r="E633">
        <v>145.5246301452737</v>
      </c>
    </row>
    <row r="634" spans="1:5">
      <c r="A634">
        <v>632</v>
      </c>
      <c r="B634">
        <v>8142.210072178442</v>
      </c>
      <c r="C634">
        <v>10877.58359384225</v>
      </c>
      <c r="D634">
        <v>1207.827543528008</v>
      </c>
      <c r="E634">
        <v>145.5227297533739</v>
      </c>
    </row>
    <row r="635" spans="1:5">
      <c r="A635">
        <v>633</v>
      </c>
      <c r="B635">
        <v>8142.210072178442</v>
      </c>
      <c r="C635">
        <v>10877.58359384225</v>
      </c>
      <c r="D635">
        <v>1207.834811934572</v>
      </c>
      <c r="E635">
        <v>145.5299981599394</v>
      </c>
    </row>
    <row r="636" spans="1:5">
      <c r="A636">
        <v>634</v>
      </c>
      <c r="B636">
        <v>8142.210072178442</v>
      </c>
      <c r="C636">
        <v>10877.58359384225</v>
      </c>
      <c r="D636">
        <v>1207.833752586774</v>
      </c>
      <c r="E636">
        <v>145.5289388121394</v>
      </c>
    </row>
    <row r="637" spans="1:5">
      <c r="A637">
        <v>635</v>
      </c>
      <c r="B637">
        <v>8142.210072178442</v>
      </c>
      <c r="C637">
        <v>10877.58359384225</v>
      </c>
      <c r="D637">
        <v>1207.837340995026</v>
      </c>
      <c r="E637">
        <v>145.5325272203896</v>
      </c>
    </row>
    <row r="638" spans="1:5">
      <c r="A638">
        <v>636</v>
      </c>
      <c r="B638">
        <v>8142.210072178442</v>
      </c>
      <c r="C638">
        <v>10877.58359384225</v>
      </c>
      <c r="D638">
        <v>1207.837988647961</v>
      </c>
      <c r="E638">
        <v>145.5331748733263</v>
      </c>
    </row>
    <row r="639" spans="1:5">
      <c r="A639">
        <v>637</v>
      </c>
      <c r="B639">
        <v>8142.210072178442</v>
      </c>
      <c r="C639">
        <v>10877.58359384225</v>
      </c>
      <c r="D639">
        <v>1207.834828045029</v>
      </c>
      <c r="E639">
        <v>145.5300142703941</v>
      </c>
    </row>
    <row r="640" spans="1:5">
      <c r="A640">
        <v>638</v>
      </c>
      <c r="B640">
        <v>8142.210072178442</v>
      </c>
      <c r="C640">
        <v>10877.58359384225</v>
      </c>
      <c r="D640">
        <v>1207.839404896162</v>
      </c>
      <c r="E640">
        <v>145.5345911215244</v>
      </c>
    </row>
    <row r="641" spans="1:5">
      <c r="A641">
        <v>639</v>
      </c>
      <c r="B641">
        <v>8142.210072178442</v>
      </c>
      <c r="C641">
        <v>10877.58359384225</v>
      </c>
      <c r="D641">
        <v>1207.83200393881</v>
      </c>
      <c r="E641">
        <v>145.5271901641727</v>
      </c>
    </row>
    <row r="642" spans="1:5">
      <c r="A642">
        <v>640</v>
      </c>
      <c r="B642">
        <v>8142.210072178442</v>
      </c>
      <c r="C642">
        <v>10877.58359384225</v>
      </c>
      <c r="D642">
        <v>1207.838456937463</v>
      </c>
      <c r="E642">
        <v>145.5336431628278</v>
      </c>
    </row>
    <row r="643" spans="1:5">
      <c r="A643">
        <v>641</v>
      </c>
      <c r="B643">
        <v>8142.210072178442</v>
      </c>
      <c r="C643">
        <v>10877.58359384225</v>
      </c>
      <c r="D643">
        <v>1207.833416353707</v>
      </c>
      <c r="E643">
        <v>145.5286025790737</v>
      </c>
    </row>
    <row r="644" spans="1:5">
      <c r="A644">
        <v>642</v>
      </c>
      <c r="B644">
        <v>8142.210072178442</v>
      </c>
      <c r="C644">
        <v>10877.58359384225</v>
      </c>
      <c r="D644">
        <v>1207.837425152754</v>
      </c>
      <c r="E644">
        <v>145.5326113781184</v>
      </c>
    </row>
    <row r="645" spans="1:5">
      <c r="A645">
        <v>643</v>
      </c>
      <c r="B645">
        <v>8142.210072178442</v>
      </c>
      <c r="C645">
        <v>10877.58359384225</v>
      </c>
      <c r="D645">
        <v>1207.838198965985</v>
      </c>
      <c r="E645">
        <v>145.5333851913501</v>
      </c>
    </row>
    <row r="646" spans="1:5">
      <c r="A646">
        <v>644</v>
      </c>
      <c r="B646">
        <v>8142.210072178442</v>
      </c>
      <c r="C646">
        <v>10877.58359384225</v>
      </c>
      <c r="D646">
        <v>1207.837903919704</v>
      </c>
      <c r="E646">
        <v>145.5330901450682</v>
      </c>
    </row>
    <row r="647" spans="1:5">
      <c r="A647">
        <v>645</v>
      </c>
      <c r="B647">
        <v>8142.210072178442</v>
      </c>
      <c r="C647">
        <v>10877.58359384225</v>
      </c>
      <c r="D647">
        <v>1207.841781598287</v>
      </c>
      <c r="E647">
        <v>145.536967823648</v>
      </c>
    </row>
    <row r="648" spans="1:5">
      <c r="A648">
        <v>646</v>
      </c>
      <c r="B648">
        <v>8142.210072178442</v>
      </c>
      <c r="C648">
        <v>10877.58359384225</v>
      </c>
      <c r="D648">
        <v>1207.838319094224</v>
      </c>
      <c r="E648">
        <v>145.5335053195894</v>
      </c>
    </row>
    <row r="649" spans="1:5">
      <c r="A649">
        <v>647</v>
      </c>
      <c r="B649">
        <v>8142.210072178442</v>
      </c>
      <c r="C649">
        <v>10877.58359384225</v>
      </c>
      <c r="D649">
        <v>1207.843473353159</v>
      </c>
      <c r="E649">
        <v>145.538659578526</v>
      </c>
    </row>
    <row r="650" spans="1:5">
      <c r="A650">
        <v>648</v>
      </c>
      <c r="B650">
        <v>8142.210072178442</v>
      </c>
      <c r="C650">
        <v>10877.58359384225</v>
      </c>
      <c r="D650">
        <v>1207.8413528095</v>
      </c>
      <c r="E650">
        <v>145.5365390348602</v>
      </c>
    </row>
    <row r="651" spans="1:5">
      <c r="A651">
        <v>649</v>
      </c>
      <c r="B651">
        <v>8142.210072178442</v>
      </c>
      <c r="C651">
        <v>10877.58359384225</v>
      </c>
      <c r="D651">
        <v>1207.839575538185</v>
      </c>
      <c r="E651">
        <v>145.5347617635497</v>
      </c>
    </row>
    <row r="652" spans="1:5">
      <c r="A652">
        <v>650</v>
      </c>
      <c r="B652">
        <v>8142.210072178442</v>
      </c>
      <c r="C652">
        <v>10877.58359384225</v>
      </c>
      <c r="D652">
        <v>1207.836110839707</v>
      </c>
      <c r="E652">
        <v>145.5312970650699</v>
      </c>
    </row>
    <row r="653" spans="1:5">
      <c r="A653">
        <v>651</v>
      </c>
      <c r="B653">
        <v>8142.210072178442</v>
      </c>
      <c r="C653">
        <v>10877.58359384225</v>
      </c>
      <c r="D653">
        <v>1207.840621607022</v>
      </c>
      <c r="E653">
        <v>145.5358078323883</v>
      </c>
    </row>
    <row r="654" spans="1:5">
      <c r="A654">
        <v>652</v>
      </c>
      <c r="B654">
        <v>8142.210072178442</v>
      </c>
      <c r="C654">
        <v>10877.58359384225</v>
      </c>
      <c r="D654">
        <v>1207.836288977658</v>
      </c>
      <c r="E654">
        <v>145.5314752030209</v>
      </c>
    </row>
    <row r="655" spans="1:5">
      <c r="A655">
        <v>653</v>
      </c>
      <c r="B655">
        <v>8142.210072178442</v>
      </c>
      <c r="C655">
        <v>10877.58359384225</v>
      </c>
      <c r="D655">
        <v>1207.835881319148</v>
      </c>
      <c r="E655">
        <v>145.5310675445155</v>
      </c>
    </row>
    <row r="656" spans="1:5">
      <c r="A656">
        <v>654</v>
      </c>
      <c r="B656">
        <v>8142.210072178442</v>
      </c>
      <c r="C656">
        <v>10877.58359384225</v>
      </c>
      <c r="D656">
        <v>1207.83906217877</v>
      </c>
      <c r="E656">
        <v>145.5342484041358</v>
      </c>
    </row>
    <row r="657" spans="1:5">
      <c r="A657">
        <v>655</v>
      </c>
      <c r="B657">
        <v>8142.210072178442</v>
      </c>
      <c r="C657">
        <v>10877.58359384225</v>
      </c>
      <c r="D657">
        <v>1207.839882135217</v>
      </c>
      <c r="E657">
        <v>145.5350683605847</v>
      </c>
    </row>
    <row r="658" spans="1:5">
      <c r="A658">
        <v>656</v>
      </c>
      <c r="B658">
        <v>8142.210072178442</v>
      </c>
      <c r="C658">
        <v>10877.58359384225</v>
      </c>
      <c r="D658">
        <v>1207.834506021196</v>
      </c>
      <c r="E658">
        <v>145.5296922465616</v>
      </c>
    </row>
    <row r="659" spans="1:5">
      <c r="A659">
        <v>657</v>
      </c>
      <c r="B659">
        <v>8142.210072178442</v>
      </c>
      <c r="C659">
        <v>10877.58359384225</v>
      </c>
      <c r="D659">
        <v>1207.832599273564</v>
      </c>
      <c r="E659">
        <v>145.5277854989268</v>
      </c>
    </row>
    <row r="660" spans="1:5">
      <c r="A660">
        <v>658</v>
      </c>
      <c r="B660">
        <v>8142.210072178442</v>
      </c>
      <c r="C660">
        <v>10877.58359384225</v>
      </c>
      <c r="D660">
        <v>1207.833484785658</v>
      </c>
      <c r="E660">
        <v>145.5286710110228</v>
      </c>
    </row>
    <row r="661" spans="1:5">
      <c r="A661">
        <v>659</v>
      </c>
      <c r="B661">
        <v>8142.210072178442</v>
      </c>
      <c r="C661">
        <v>10877.58359384225</v>
      </c>
      <c r="D661">
        <v>1207.831205736264</v>
      </c>
      <c r="E661">
        <v>145.5263919616267</v>
      </c>
    </row>
    <row r="662" spans="1:5">
      <c r="A662">
        <v>660</v>
      </c>
      <c r="B662">
        <v>8142.210072178442</v>
      </c>
      <c r="C662">
        <v>10877.58359384225</v>
      </c>
      <c r="D662">
        <v>1207.831853585574</v>
      </c>
      <c r="E662">
        <v>145.52703981094</v>
      </c>
    </row>
    <row r="663" spans="1:5">
      <c r="A663">
        <v>661</v>
      </c>
      <c r="B663">
        <v>8142.210072178442</v>
      </c>
      <c r="C663">
        <v>10877.58359384225</v>
      </c>
      <c r="D663">
        <v>1207.835626295777</v>
      </c>
      <c r="E663">
        <v>145.5308125211447</v>
      </c>
    </row>
    <row r="664" spans="1:5">
      <c r="A664">
        <v>662</v>
      </c>
      <c r="B664">
        <v>8142.210072178442</v>
      </c>
      <c r="C664">
        <v>10877.58359384225</v>
      </c>
      <c r="D664">
        <v>1207.831760098763</v>
      </c>
      <c r="E664">
        <v>145.5269463241283</v>
      </c>
    </row>
    <row r="665" spans="1:5">
      <c r="A665">
        <v>663</v>
      </c>
      <c r="B665">
        <v>8142.210072178442</v>
      </c>
      <c r="C665">
        <v>10877.58359384225</v>
      </c>
      <c r="D665">
        <v>1207.833010991272</v>
      </c>
      <c r="E665">
        <v>145.5281972166388</v>
      </c>
    </row>
    <row r="666" spans="1:5">
      <c r="A666">
        <v>664</v>
      </c>
      <c r="B666">
        <v>8142.210072178442</v>
      </c>
      <c r="C666">
        <v>10877.58359384225</v>
      </c>
      <c r="D666">
        <v>1207.830511097261</v>
      </c>
      <c r="E666">
        <v>145.5256973226285</v>
      </c>
    </row>
    <row r="667" spans="1:5">
      <c r="A667">
        <v>665</v>
      </c>
      <c r="B667">
        <v>8142.210072178442</v>
      </c>
      <c r="C667">
        <v>10877.58359384225</v>
      </c>
      <c r="D667">
        <v>1207.832159654564</v>
      </c>
      <c r="E667">
        <v>145.5273458799283</v>
      </c>
    </row>
    <row r="668" spans="1:5">
      <c r="A668">
        <v>666</v>
      </c>
      <c r="B668">
        <v>8142.210072178442</v>
      </c>
      <c r="C668">
        <v>10877.58359384225</v>
      </c>
      <c r="D668">
        <v>1207.830436816909</v>
      </c>
      <c r="E668">
        <v>145.5256230422706</v>
      </c>
    </row>
    <row r="669" spans="1:5">
      <c r="A669">
        <v>667</v>
      </c>
      <c r="B669">
        <v>8142.210072178442</v>
      </c>
      <c r="C669">
        <v>10877.58359384225</v>
      </c>
      <c r="D669">
        <v>1207.831169320279</v>
      </c>
      <c r="E669">
        <v>145.5263555456436</v>
      </c>
    </row>
    <row r="670" spans="1:5">
      <c r="A670">
        <v>668</v>
      </c>
      <c r="B670">
        <v>8142.210072178442</v>
      </c>
      <c r="C670">
        <v>10877.58359384225</v>
      </c>
      <c r="D670">
        <v>1207.832637857862</v>
      </c>
      <c r="E670">
        <v>145.5278240832249</v>
      </c>
    </row>
    <row r="671" spans="1:5">
      <c r="A671">
        <v>669</v>
      </c>
      <c r="B671">
        <v>8142.210072178442</v>
      </c>
      <c r="C671">
        <v>10877.58359384225</v>
      </c>
      <c r="D671">
        <v>1207.831335223269</v>
      </c>
      <c r="E671">
        <v>145.5265214486324</v>
      </c>
    </row>
    <row r="672" spans="1:5">
      <c r="A672">
        <v>670</v>
      </c>
      <c r="B672">
        <v>8142.210072178442</v>
      </c>
      <c r="C672">
        <v>10877.58359384225</v>
      </c>
      <c r="D672">
        <v>1207.832799525138</v>
      </c>
      <c r="E672">
        <v>145.5279857505028</v>
      </c>
    </row>
    <row r="673" spans="1:5">
      <c r="A673">
        <v>671</v>
      </c>
      <c r="B673">
        <v>8142.210072178442</v>
      </c>
      <c r="C673">
        <v>10877.58359384225</v>
      </c>
      <c r="D673">
        <v>1207.831785026149</v>
      </c>
      <c r="E673">
        <v>145.5269712515136</v>
      </c>
    </row>
    <row r="674" spans="1:5">
      <c r="A674">
        <v>672</v>
      </c>
      <c r="B674">
        <v>8142.210072178442</v>
      </c>
      <c r="C674">
        <v>10877.58359384225</v>
      </c>
      <c r="D674">
        <v>1207.830983484444</v>
      </c>
      <c r="E674">
        <v>145.5261697098091</v>
      </c>
    </row>
    <row r="675" spans="1:5">
      <c r="A675">
        <v>673</v>
      </c>
      <c r="B675">
        <v>8142.210072178442</v>
      </c>
      <c r="C675">
        <v>10877.58359384225</v>
      </c>
      <c r="D675">
        <v>1207.829964454861</v>
      </c>
      <c r="E675">
        <v>145.5251506802259</v>
      </c>
    </row>
    <row r="676" spans="1:5">
      <c r="A676">
        <v>674</v>
      </c>
      <c r="B676">
        <v>8142.210072178442</v>
      </c>
      <c r="C676">
        <v>10877.58359384225</v>
      </c>
      <c r="D676">
        <v>1207.830341881576</v>
      </c>
      <c r="E676">
        <v>145.5255281069426</v>
      </c>
    </row>
    <row r="677" spans="1:5">
      <c r="A677">
        <v>675</v>
      </c>
      <c r="B677">
        <v>8142.210072178442</v>
      </c>
      <c r="C677">
        <v>10877.58359384225</v>
      </c>
      <c r="D677">
        <v>1207.827276147966</v>
      </c>
      <c r="E677">
        <v>145.5224623733343</v>
      </c>
    </row>
    <row r="678" spans="1:5">
      <c r="A678">
        <v>676</v>
      </c>
      <c r="B678">
        <v>8142.210072178442</v>
      </c>
      <c r="C678">
        <v>10877.58359384225</v>
      </c>
      <c r="D678">
        <v>1207.829292371724</v>
      </c>
      <c r="E678">
        <v>145.5244785970881</v>
      </c>
    </row>
    <row r="679" spans="1:5">
      <c r="A679">
        <v>677</v>
      </c>
      <c r="B679">
        <v>8142.210072178442</v>
      </c>
      <c r="C679">
        <v>10877.58359384225</v>
      </c>
      <c r="D679">
        <v>1207.833219986479</v>
      </c>
      <c r="E679">
        <v>145.528406211845</v>
      </c>
    </row>
    <row r="680" spans="1:5">
      <c r="A680">
        <v>678</v>
      </c>
      <c r="B680">
        <v>8142.210072178442</v>
      </c>
      <c r="C680">
        <v>10877.58359384225</v>
      </c>
      <c r="D680">
        <v>1207.830112599789</v>
      </c>
      <c r="E680">
        <v>145.5252988251524</v>
      </c>
    </row>
    <row r="681" spans="1:5">
      <c r="A681">
        <v>679</v>
      </c>
      <c r="B681">
        <v>8142.210072178442</v>
      </c>
      <c r="C681">
        <v>10877.58359384225</v>
      </c>
      <c r="D681">
        <v>1207.831935460702</v>
      </c>
      <c r="E681">
        <v>145.527121686071</v>
      </c>
    </row>
    <row r="682" spans="1:5">
      <c r="A682">
        <v>680</v>
      </c>
      <c r="B682">
        <v>8142.210072178442</v>
      </c>
      <c r="C682">
        <v>10877.58359384225</v>
      </c>
      <c r="D682">
        <v>1207.829881125604</v>
      </c>
      <c r="E682">
        <v>145.5250673509675</v>
      </c>
    </row>
    <row r="683" spans="1:5">
      <c r="A683">
        <v>681</v>
      </c>
      <c r="B683">
        <v>8142.210072178442</v>
      </c>
      <c r="C683">
        <v>10877.58359384225</v>
      </c>
      <c r="D683">
        <v>1207.831851047579</v>
      </c>
      <c r="E683">
        <v>145.5270372729416</v>
      </c>
    </row>
    <row r="684" spans="1:5">
      <c r="A684">
        <v>682</v>
      </c>
      <c r="B684">
        <v>8142.210072178442</v>
      </c>
      <c r="C684">
        <v>10877.58359384225</v>
      </c>
      <c r="D684">
        <v>1207.832946031079</v>
      </c>
      <c r="E684">
        <v>145.5281322564472</v>
      </c>
    </row>
    <row r="685" spans="1:5">
      <c r="A685">
        <v>683</v>
      </c>
      <c r="B685">
        <v>8142.210072178442</v>
      </c>
      <c r="C685">
        <v>10877.58359384225</v>
      </c>
      <c r="D685">
        <v>1207.829672079673</v>
      </c>
      <c r="E685">
        <v>145.5248583050397</v>
      </c>
    </row>
    <row r="686" spans="1:5">
      <c r="A686">
        <v>684</v>
      </c>
      <c r="B686">
        <v>8142.210072178442</v>
      </c>
      <c r="C686">
        <v>10877.58359384225</v>
      </c>
      <c r="D686">
        <v>1207.830738469093</v>
      </c>
      <c r="E686">
        <v>145.5259246944585</v>
      </c>
    </row>
    <row r="687" spans="1:5">
      <c r="A687">
        <v>685</v>
      </c>
      <c r="B687">
        <v>8142.210072178442</v>
      </c>
      <c r="C687">
        <v>10877.58359384225</v>
      </c>
      <c r="D687">
        <v>1207.83005837187</v>
      </c>
      <c r="E687">
        <v>145.5252445972329</v>
      </c>
    </row>
    <row r="688" spans="1:5">
      <c r="A688">
        <v>686</v>
      </c>
      <c r="B688">
        <v>8142.210072178442</v>
      </c>
      <c r="C688">
        <v>10877.58359384225</v>
      </c>
      <c r="D688">
        <v>1207.828648344775</v>
      </c>
      <c r="E688">
        <v>145.5238345701331</v>
      </c>
    </row>
    <row r="689" spans="1:5">
      <c r="A689">
        <v>687</v>
      </c>
      <c r="B689">
        <v>8142.210072178442</v>
      </c>
      <c r="C689">
        <v>10877.58359384225</v>
      </c>
      <c r="D689">
        <v>1207.830708175584</v>
      </c>
      <c r="E689">
        <v>145.5258944009483</v>
      </c>
    </row>
    <row r="690" spans="1:5">
      <c r="A690">
        <v>688</v>
      </c>
      <c r="B690">
        <v>8142.210072178442</v>
      </c>
      <c r="C690">
        <v>10877.58359384225</v>
      </c>
      <c r="D690">
        <v>1207.829364385854</v>
      </c>
      <c r="E690">
        <v>145.5245506112194</v>
      </c>
    </row>
    <row r="691" spans="1:5">
      <c r="A691">
        <v>689</v>
      </c>
      <c r="B691">
        <v>8142.210072178442</v>
      </c>
      <c r="C691">
        <v>10877.58359384225</v>
      </c>
      <c r="D691">
        <v>1207.831754492015</v>
      </c>
      <c r="E691">
        <v>145.5269407173796</v>
      </c>
    </row>
    <row r="692" spans="1:5">
      <c r="A692">
        <v>690</v>
      </c>
      <c r="B692">
        <v>8142.210072178442</v>
      </c>
      <c r="C692">
        <v>10877.58359384225</v>
      </c>
      <c r="D692">
        <v>1207.83017250245</v>
      </c>
      <c r="E692">
        <v>145.5253587278119</v>
      </c>
    </row>
    <row r="693" spans="1:5">
      <c r="A693">
        <v>691</v>
      </c>
      <c r="B693">
        <v>8142.210072178442</v>
      </c>
      <c r="C693">
        <v>10877.58359384225</v>
      </c>
      <c r="D693">
        <v>1207.830102561631</v>
      </c>
      <c r="E693">
        <v>145.5252887869896</v>
      </c>
    </row>
    <row r="694" spans="1:5">
      <c r="A694">
        <v>692</v>
      </c>
      <c r="B694">
        <v>8142.210072178442</v>
      </c>
      <c r="C694">
        <v>10877.58359384225</v>
      </c>
      <c r="D694">
        <v>1207.831378100059</v>
      </c>
      <c r="E694">
        <v>145.5265643254216</v>
      </c>
    </row>
    <row r="695" spans="1:5">
      <c r="A695">
        <v>693</v>
      </c>
      <c r="B695">
        <v>8142.210072178442</v>
      </c>
      <c r="C695">
        <v>10877.58359384225</v>
      </c>
      <c r="D695">
        <v>1207.830767346413</v>
      </c>
      <c r="E695">
        <v>145.525953571782</v>
      </c>
    </row>
    <row r="696" spans="1:5">
      <c r="A696">
        <v>694</v>
      </c>
      <c r="B696">
        <v>8142.210072178442</v>
      </c>
      <c r="C696">
        <v>10877.58359384225</v>
      </c>
      <c r="D696">
        <v>1207.829284828454</v>
      </c>
      <c r="E696">
        <v>145.5244710538169</v>
      </c>
    </row>
    <row r="697" spans="1:5">
      <c r="A697">
        <v>695</v>
      </c>
      <c r="B697">
        <v>8142.210072178442</v>
      </c>
      <c r="C697">
        <v>10877.58359384225</v>
      </c>
      <c r="D697">
        <v>1207.830280622301</v>
      </c>
      <c r="E697">
        <v>145.5254668476677</v>
      </c>
    </row>
    <row r="698" spans="1:5">
      <c r="A698">
        <v>696</v>
      </c>
      <c r="B698">
        <v>8142.210072178442</v>
      </c>
      <c r="C698">
        <v>10877.58359384225</v>
      </c>
      <c r="D698">
        <v>1207.829654765065</v>
      </c>
      <c r="E698">
        <v>145.5248409904318</v>
      </c>
    </row>
    <row r="699" spans="1:5">
      <c r="A699">
        <v>697</v>
      </c>
      <c r="B699">
        <v>8142.210072178442</v>
      </c>
      <c r="C699">
        <v>10877.58359384225</v>
      </c>
      <c r="D699">
        <v>1207.830190392593</v>
      </c>
      <c r="E699">
        <v>145.525376617961</v>
      </c>
    </row>
    <row r="700" spans="1:5">
      <c r="A700">
        <v>698</v>
      </c>
      <c r="B700">
        <v>8142.210072178442</v>
      </c>
      <c r="C700">
        <v>10877.58359384225</v>
      </c>
      <c r="D700">
        <v>1207.831179019629</v>
      </c>
      <c r="E700">
        <v>145.5263652449932</v>
      </c>
    </row>
    <row r="701" spans="1:5">
      <c r="A701">
        <v>699</v>
      </c>
      <c r="B701">
        <v>8142.210072178442</v>
      </c>
      <c r="C701">
        <v>10877.58359384225</v>
      </c>
      <c r="D701">
        <v>1207.834914312235</v>
      </c>
      <c r="E701">
        <v>145.5301005375964</v>
      </c>
    </row>
    <row r="702" spans="1:5">
      <c r="A702">
        <v>700</v>
      </c>
      <c r="B702">
        <v>8142.210072178442</v>
      </c>
      <c r="C702">
        <v>10877.58359384225</v>
      </c>
      <c r="D702">
        <v>1207.834187690804</v>
      </c>
      <c r="E702">
        <v>145.5293739161687</v>
      </c>
    </row>
    <row r="703" spans="1:5">
      <c r="A703">
        <v>701</v>
      </c>
      <c r="B703">
        <v>8142.210072178442</v>
      </c>
      <c r="C703">
        <v>10877.58359384225</v>
      </c>
      <c r="D703">
        <v>1207.837070451995</v>
      </c>
      <c r="E703">
        <v>145.5322566773607</v>
      </c>
    </row>
    <row r="704" spans="1:5">
      <c r="A704">
        <v>702</v>
      </c>
      <c r="B704">
        <v>8142.210072178442</v>
      </c>
      <c r="C704">
        <v>10877.58359384225</v>
      </c>
      <c r="D704">
        <v>1207.834745485433</v>
      </c>
      <c r="E704">
        <v>145.5299317107996</v>
      </c>
    </row>
    <row r="705" spans="1:5">
      <c r="A705">
        <v>703</v>
      </c>
      <c r="B705">
        <v>8142.210072178442</v>
      </c>
      <c r="C705">
        <v>10877.58359384225</v>
      </c>
      <c r="D705">
        <v>1207.836467460169</v>
      </c>
      <c r="E705">
        <v>145.531653685533</v>
      </c>
    </row>
    <row r="706" spans="1:5">
      <c r="A706">
        <v>704</v>
      </c>
      <c r="B706">
        <v>8142.210072178442</v>
      </c>
      <c r="C706">
        <v>10877.58359384225</v>
      </c>
      <c r="D706">
        <v>1207.833471002645</v>
      </c>
      <c r="E706">
        <v>145.5286572280099</v>
      </c>
    </row>
    <row r="707" spans="1:5">
      <c r="A707">
        <v>705</v>
      </c>
      <c r="B707">
        <v>8142.210072178442</v>
      </c>
      <c r="C707">
        <v>10877.58359384225</v>
      </c>
      <c r="D707">
        <v>1207.835560741901</v>
      </c>
      <c r="E707">
        <v>145.5307469672642</v>
      </c>
    </row>
    <row r="708" spans="1:5">
      <c r="A708">
        <v>706</v>
      </c>
      <c r="B708">
        <v>8142.210072178442</v>
      </c>
      <c r="C708">
        <v>10877.58359384225</v>
      </c>
      <c r="D708">
        <v>1207.836328185731</v>
      </c>
      <c r="E708">
        <v>145.5315144110955</v>
      </c>
    </row>
    <row r="709" spans="1:5">
      <c r="A709">
        <v>707</v>
      </c>
      <c r="B709">
        <v>8142.210072178442</v>
      </c>
      <c r="C709">
        <v>10877.58359384225</v>
      </c>
      <c r="D709">
        <v>1207.835782357674</v>
      </c>
      <c r="E709">
        <v>145.5309685830388</v>
      </c>
    </row>
    <row r="710" spans="1:5">
      <c r="A710">
        <v>708</v>
      </c>
      <c r="B710">
        <v>8142.210072178442</v>
      </c>
      <c r="C710">
        <v>10877.58359384225</v>
      </c>
      <c r="D710">
        <v>1207.833977592692</v>
      </c>
      <c r="E710">
        <v>145.5291638180564</v>
      </c>
    </row>
    <row r="711" spans="1:5">
      <c r="A711">
        <v>709</v>
      </c>
      <c r="B711">
        <v>8142.210072178442</v>
      </c>
      <c r="C711">
        <v>10877.58359384225</v>
      </c>
      <c r="D711">
        <v>1207.83436344802</v>
      </c>
      <c r="E711">
        <v>145.5295496733868</v>
      </c>
    </row>
    <row r="712" spans="1:5">
      <c r="A712">
        <v>710</v>
      </c>
      <c r="B712">
        <v>8142.210072178442</v>
      </c>
      <c r="C712">
        <v>10877.58359384225</v>
      </c>
      <c r="D712">
        <v>1207.835369496889</v>
      </c>
      <c r="E712">
        <v>145.5305557222522</v>
      </c>
    </row>
    <row r="713" spans="1:5">
      <c r="A713">
        <v>711</v>
      </c>
      <c r="B713">
        <v>8142.210072178442</v>
      </c>
      <c r="C713">
        <v>10877.58359384225</v>
      </c>
      <c r="D713">
        <v>1207.835068450441</v>
      </c>
      <c r="E713">
        <v>145.5302546758008</v>
      </c>
    </row>
    <row r="714" spans="1:5">
      <c r="A714">
        <v>712</v>
      </c>
      <c r="B714">
        <v>8142.210072178442</v>
      </c>
      <c r="C714">
        <v>10877.58359384225</v>
      </c>
      <c r="D714">
        <v>1207.83587086566</v>
      </c>
      <c r="E714">
        <v>145.5310570910229</v>
      </c>
    </row>
    <row r="715" spans="1:5">
      <c r="A715">
        <v>713</v>
      </c>
      <c r="B715">
        <v>8142.210072178442</v>
      </c>
      <c r="C715">
        <v>10877.58359384225</v>
      </c>
      <c r="D715">
        <v>1207.835899807764</v>
      </c>
      <c r="E715">
        <v>145.5310860331301</v>
      </c>
    </row>
    <row r="716" spans="1:5">
      <c r="A716">
        <v>714</v>
      </c>
      <c r="B716">
        <v>8142.210072178442</v>
      </c>
      <c r="C716">
        <v>10877.58359384225</v>
      </c>
      <c r="D716">
        <v>1207.835850704434</v>
      </c>
      <c r="E716">
        <v>145.5310369297939</v>
      </c>
    </row>
    <row r="717" spans="1:5">
      <c r="A717">
        <v>715</v>
      </c>
      <c r="B717">
        <v>8142.210072178442</v>
      </c>
      <c r="C717">
        <v>10877.58359384225</v>
      </c>
      <c r="D717">
        <v>1207.835904080329</v>
      </c>
      <c r="E717">
        <v>145.5310903056894</v>
      </c>
    </row>
    <row r="718" spans="1:5">
      <c r="A718">
        <v>716</v>
      </c>
      <c r="B718">
        <v>8142.210072178442</v>
      </c>
      <c r="C718">
        <v>10877.58359384225</v>
      </c>
      <c r="D718">
        <v>1207.835739316012</v>
      </c>
      <c r="E718">
        <v>145.5309255413783</v>
      </c>
    </row>
    <row r="719" spans="1:5">
      <c r="A719">
        <v>717</v>
      </c>
      <c r="B719">
        <v>8142.210072178442</v>
      </c>
      <c r="C719">
        <v>10877.58359384225</v>
      </c>
      <c r="D719">
        <v>1207.836290371555</v>
      </c>
      <c r="E719">
        <v>145.5314765969217</v>
      </c>
    </row>
    <row r="720" spans="1:5">
      <c r="A720">
        <v>718</v>
      </c>
      <c r="B720">
        <v>8142.210072178442</v>
      </c>
      <c r="C720">
        <v>10877.58359384225</v>
      </c>
      <c r="D720">
        <v>1207.83535227266</v>
      </c>
      <c r="E720">
        <v>145.5305384980225</v>
      </c>
    </row>
    <row r="721" spans="1:5">
      <c r="A721">
        <v>719</v>
      </c>
      <c r="B721">
        <v>8142.210072178442</v>
      </c>
      <c r="C721">
        <v>10877.58359384225</v>
      </c>
      <c r="D721">
        <v>1207.835243640815</v>
      </c>
      <c r="E721">
        <v>145.530429866182</v>
      </c>
    </row>
    <row r="722" spans="1:5">
      <c r="A722">
        <v>720</v>
      </c>
      <c r="B722">
        <v>8142.210072178442</v>
      </c>
      <c r="C722">
        <v>10877.58359384225</v>
      </c>
      <c r="D722">
        <v>1207.83575864012</v>
      </c>
      <c r="E722">
        <v>145.5309448654849</v>
      </c>
    </row>
    <row r="723" spans="1:5">
      <c r="A723">
        <v>721</v>
      </c>
      <c r="B723">
        <v>8142.210072178442</v>
      </c>
      <c r="C723">
        <v>10877.58359384225</v>
      </c>
      <c r="D723">
        <v>1207.835377460237</v>
      </c>
      <c r="E723">
        <v>145.5305636856065</v>
      </c>
    </row>
    <row r="724" spans="1:5">
      <c r="A724">
        <v>722</v>
      </c>
      <c r="B724">
        <v>8142.210072178442</v>
      </c>
      <c r="C724">
        <v>10877.58359384225</v>
      </c>
      <c r="D724">
        <v>1207.833899841284</v>
      </c>
      <c r="E724">
        <v>145.5290860666485</v>
      </c>
    </row>
    <row r="725" spans="1:5">
      <c r="A725">
        <v>723</v>
      </c>
      <c r="B725">
        <v>8142.210072178442</v>
      </c>
      <c r="C725">
        <v>10877.58359384225</v>
      </c>
      <c r="D725">
        <v>1207.833948149907</v>
      </c>
      <c r="E725">
        <v>145.5291343752746</v>
      </c>
    </row>
    <row r="726" spans="1:5">
      <c r="A726">
        <v>724</v>
      </c>
      <c r="B726">
        <v>8142.210072178442</v>
      </c>
      <c r="C726">
        <v>10877.58359384225</v>
      </c>
      <c r="D726">
        <v>1207.835553468929</v>
      </c>
      <c r="E726">
        <v>145.530739694287</v>
      </c>
    </row>
    <row r="727" spans="1:5">
      <c r="A727">
        <v>725</v>
      </c>
      <c r="B727">
        <v>8142.210072178442</v>
      </c>
      <c r="C727">
        <v>10877.58359384225</v>
      </c>
      <c r="D727">
        <v>1207.83534094231</v>
      </c>
      <c r="E727">
        <v>145.5305271676734</v>
      </c>
    </row>
    <row r="728" spans="1:5">
      <c r="A728">
        <v>726</v>
      </c>
      <c r="B728">
        <v>8142.210072178442</v>
      </c>
      <c r="C728">
        <v>10877.58359384225</v>
      </c>
      <c r="D728">
        <v>1207.835255127116</v>
      </c>
      <c r="E728">
        <v>145.5304413524829</v>
      </c>
    </row>
    <row r="729" spans="1:5">
      <c r="A729">
        <v>727</v>
      </c>
      <c r="B729">
        <v>8142.210072178442</v>
      </c>
      <c r="C729">
        <v>10877.58359384225</v>
      </c>
      <c r="D729">
        <v>1207.835475814686</v>
      </c>
      <c r="E729">
        <v>145.530662040054</v>
      </c>
    </row>
    <row r="730" spans="1:5">
      <c r="A730">
        <v>728</v>
      </c>
      <c r="B730">
        <v>8142.210072178442</v>
      </c>
      <c r="C730">
        <v>10877.58359384225</v>
      </c>
      <c r="D730">
        <v>1207.835721733754</v>
      </c>
      <c r="E730">
        <v>145.5309079591162</v>
      </c>
    </row>
    <row r="731" spans="1:5">
      <c r="A731">
        <v>729</v>
      </c>
      <c r="B731">
        <v>8142.210072178442</v>
      </c>
      <c r="C731">
        <v>10877.58359384225</v>
      </c>
      <c r="D731">
        <v>1207.834712010725</v>
      </c>
      <c r="E731">
        <v>145.52989823609</v>
      </c>
    </row>
    <row r="732" spans="1:5">
      <c r="A732">
        <v>730</v>
      </c>
      <c r="B732">
        <v>8142.210072178442</v>
      </c>
      <c r="C732">
        <v>10877.58359384225</v>
      </c>
      <c r="D732">
        <v>1207.835993286558</v>
      </c>
      <c r="E732">
        <v>145.5311795119217</v>
      </c>
    </row>
    <row r="733" spans="1:5">
      <c r="A733">
        <v>731</v>
      </c>
      <c r="B733">
        <v>8142.210072178442</v>
      </c>
      <c r="C733">
        <v>10877.58359384225</v>
      </c>
      <c r="D733">
        <v>1207.835483209286</v>
      </c>
      <c r="E733">
        <v>145.5306694346514</v>
      </c>
    </row>
    <row r="734" spans="1:5">
      <c r="A734">
        <v>732</v>
      </c>
      <c r="B734">
        <v>8142.210072178442</v>
      </c>
      <c r="C734">
        <v>10877.58359384225</v>
      </c>
      <c r="D734">
        <v>1207.834594934516</v>
      </c>
      <c r="E734">
        <v>145.5297811598805</v>
      </c>
    </row>
    <row r="735" spans="1:5">
      <c r="A735">
        <v>733</v>
      </c>
      <c r="B735">
        <v>8142.210072178442</v>
      </c>
      <c r="C735">
        <v>10877.58359384225</v>
      </c>
      <c r="D735">
        <v>1207.835672898588</v>
      </c>
      <c r="E735">
        <v>145.530859123952</v>
      </c>
    </row>
    <row r="736" spans="1:5">
      <c r="A736">
        <v>734</v>
      </c>
      <c r="B736">
        <v>8142.210072178442</v>
      </c>
      <c r="C736">
        <v>10877.58359384225</v>
      </c>
      <c r="D736">
        <v>1207.834967698845</v>
      </c>
      <c r="E736">
        <v>145.5301539242122</v>
      </c>
    </row>
    <row r="737" spans="1:5">
      <c r="A737">
        <v>735</v>
      </c>
      <c r="B737">
        <v>8142.210072178442</v>
      </c>
      <c r="C737">
        <v>10877.58359384225</v>
      </c>
      <c r="D737">
        <v>1207.835258837348</v>
      </c>
      <c r="E737">
        <v>145.5304450627156</v>
      </c>
    </row>
    <row r="738" spans="1:5">
      <c r="A738">
        <v>736</v>
      </c>
      <c r="B738">
        <v>8142.210072178442</v>
      </c>
      <c r="C738">
        <v>10877.58359384225</v>
      </c>
      <c r="D738">
        <v>1207.835370195624</v>
      </c>
      <c r="E738">
        <v>145.5305564209915</v>
      </c>
    </row>
    <row r="739" spans="1:5">
      <c r="A739">
        <v>737</v>
      </c>
      <c r="B739">
        <v>8142.210072178442</v>
      </c>
      <c r="C739">
        <v>10877.58359384225</v>
      </c>
      <c r="D739">
        <v>1207.835418183424</v>
      </c>
      <c r="E739">
        <v>145.5306044087878</v>
      </c>
    </row>
    <row r="740" spans="1:5">
      <c r="A740">
        <v>738</v>
      </c>
      <c r="B740">
        <v>8142.210072178442</v>
      </c>
      <c r="C740">
        <v>10877.58359384225</v>
      </c>
      <c r="D740">
        <v>1207.835193581317</v>
      </c>
      <c r="E740">
        <v>145.5303798066821</v>
      </c>
    </row>
    <row r="741" spans="1:5">
      <c r="A741">
        <v>739</v>
      </c>
      <c r="B741">
        <v>8142.210072178442</v>
      </c>
      <c r="C741">
        <v>10877.58359384225</v>
      </c>
      <c r="D741">
        <v>1207.835224150134</v>
      </c>
      <c r="E741">
        <v>145.5304103754965</v>
      </c>
    </row>
    <row r="742" spans="1:5">
      <c r="A742">
        <v>740</v>
      </c>
      <c r="B742">
        <v>8142.210072178442</v>
      </c>
      <c r="C742">
        <v>10877.58359384225</v>
      </c>
      <c r="D742">
        <v>1207.835360135801</v>
      </c>
      <c r="E742">
        <v>145.5305463611644</v>
      </c>
    </row>
    <row r="743" spans="1:5">
      <c r="A743">
        <v>741</v>
      </c>
      <c r="B743">
        <v>8142.210072178442</v>
      </c>
      <c r="C743">
        <v>10877.58359384225</v>
      </c>
      <c r="D743">
        <v>1207.835827070192</v>
      </c>
      <c r="E743">
        <v>145.5310132955568</v>
      </c>
    </row>
    <row r="744" spans="1:5">
      <c r="A744">
        <v>742</v>
      </c>
      <c r="B744">
        <v>8142.210072178442</v>
      </c>
      <c r="C744">
        <v>10877.58359384225</v>
      </c>
      <c r="D744">
        <v>1207.835485058003</v>
      </c>
      <c r="E744">
        <v>145.5306712833645</v>
      </c>
    </row>
    <row r="745" spans="1:5">
      <c r="A745">
        <v>743</v>
      </c>
      <c r="B745">
        <v>8142.210072178442</v>
      </c>
      <c r="C745">
        <v>10877.58359384225</v>
      </c>
      <c r="D745">
        <v>1207.836109564181</v>
      </c>
      <c r="E745">
        <v>145.5312957895454</v>
      </c>
    </row>
    <row r="746" spans="1:5">
      <c r="A746">
        <v>744</v>
      </c>
      <c r="B746">
        <v>8142.210072178442</v>
      </c>
      <c r="C746">
        <v>10877.58359384225</v>
      </c>
      <c r="D746">
        <v>1207.835442696135</v>
      </c>
      <c r="E746">
        <v>145.5306289215006</v>
      </c>
    </row>
    <row r="747" spans="1:5">
      <c r="A747">
        <v>745</v>
      </c>
      <c r="B747">
        <v>8142.210072178442</v>
      </c>
      <c r="C747">
        <v>10877.58359384225</v>
      </c>
      <c r="D747">
        <v>1207.835957960925</v>
      </c>
      <c r="E747">
        <v>145.5311441862928</v>
      </c>
    </row>
    <row r="748" spans="1:5">
      <c r="A748">
        <v>746</v>
      </c>
      <c r="B748">
        <v>8142.210072178442</v>
      </c>
      <c r="C748">
        <v>10877.58359384225</v>
      </c>
      <c r="D748">
        <v>1207.837181378311</v>
      </c>
      <c r="E748">
        <v>145.5323676036748</v>
      </c>
    </row>
    <row r="749" spans="1:5">
      <c r="A749">
        <v>747</v>
      </c>
      <c r="B749">
        <v>8142.210072178442</v>
      </c>
      <c r="C749">
        <v>10877.58359384225</v>
      </c>
      <c r="D749">
        <v>1207.837983306043</v>
      </c>
      <c r="E749">
        <v>145.533169531406</v>
      </c>
    </row>
    <row r="750" spans="1:5">
      <c r="A750">
        <v>748</v>
      </c>
      <c r="B750">
        <v>8142.210072178442</v>
      </c>
      <c r="C750">
        <v>10877.58359384225</v>
      </c>
      <c r="D750">
        <v>1207.836202687574</v>
      </c>
      <c r="E750">
        <v>145.5313889129362</v>
      </c>
    </row>
    <row r="751" spans="1:5">
      <c r="A751">
        <v>749</v>
      </c>
      <c r="B751">
        <v>8142.210072178442</v>
      </c>
      <c r="C751">
        <v>10877.58359384225</v>
      </c>
      <c r="D751">
        <v>1207.836984591933</v>
      </c>
      <c r="E751">
        <v>145.5321708172975</v>
      </c>
    </row>
    <row r="752" spans="1:5">
      <c r="A752">
        <v>750</v>
      </c>
      <c r="B752">
        <v>8142.210072178442</v>
      </c>
      <c r="C752">
        <v>10877.58359384225</v>
      </c>
      <c r="D752">
        <v>1207.837014173183</v>
      </c>
      <c r="E752">
        <v>145.532200398549</v>
      </c>
    </row>
    <row r="753" spans="1:5">
      <c r="A753">
        <v>751</v>
      </c>
      <c r="B753">
        <v>8142.210072178442</v>
      </c>
      <c r="C753">
        <v>10877.58359384225</v>
      </c>
      <c r="D753">
        <v>1207.836628338669</v>
      </c>
      <c r="E753">
        <v>145.5318145640303</v>
      </c>
    </row>
    <row r="754" spans="1:5">
      <c r="A754">
        <v>752</v>
      </c>
      <c r="B754">
        <v>8142.210072178442</v>
      </c>
      <c r="C754">
        <v>10877.58359384225</v>
      </c>
      <c r="D754">
        <v>1207.839391452249</v>
      </c>
      <c r="E754">
        <v>145.5345776776141</v>
      </c>
    </row>
    <row r="755" spans="1:5">
      <c r="A755">
        <v>753</v>
      </c>
      <c r="B755">
        <v>8142.210072178442</v>
      </c>
      <c r="C755">
        <v>10877.58359384225</v>
      </c>
      <c r="D755">
        <v>1207.83664295528</v>
      </c>
      <c r="E755">
        <v>145.5318291806472</v>
      </c>
    </row>
    <row r="756" spans="1:5">
      <c r="A756">
        <v>754</v>
      </c>
      <c r="B756">
        <v>8142.210072178442</v>
      </c>
      <c r="C756">
        <v>10877.58359384225</v>
      </c>
      <c r="D756">
        <v>1207.837135473602</v>
      </c>
      <c r="E756">
        <v>145.5323216989648</v>
      </c>
    </row>
    <row r="757" spans="1:5">
      <c r="A757">
        <v>755</v>
      </c>
      <c r="B757">
        <v>8142.210072178442</v>
      </c>
      <c r="C757">
        <v>10877.58359384225</v>
      </c>
      <c r="D757">
        <v>1207.837007728572</v>
      </c>
      <c r="E757">
        <v>145.5321939539386</v>
      </c>
    </row>
    <row r="758" spans="1:5">
      <c r="A758">
        <v>756</v>
      </c>
      <c r="B758">
        <v>8142.210072178442</v>
      </c>
      <c r="C758">
        <v>10877.58359384225</v>
      </c>
      <c r="D758">
        <v>1207.836755608258</v>
      </c>
      <c r="E758">
        <v>145.5319418336227</v>
      </c>
    </row>
    <row r="759" spans="1:5">
      <c r="A759">
        <v>757</v>
      </c>
      <c r="B759">
        <v>8142.210072178442</v>
      </c>
      <c r="C759">
        <v>10877.58359384225</v>
      </c>
      <c r="D759">
        <v>1207.837132428257</v>
      </c>
      <c r="E759">
        <v>145.532318653618</v>
      </c>
    </row>
    <row r="760" spans="1:5">
      <c r="A760">
        <v>758</v>
      </c>
      <c r="B760">
        <v>8142.210072178442</v>
      </c>
      <c r="C760">
        <v>10877.58359384225</v>
      </c>
      <c r="D760">
        <v>1207.837103745267</v>
      </c>
      <c r="E760">
        <v>145.5322899706296</v>
      </c>
    </row>
    <row r="761" spans="1:5">
      <c r="A761">
        <v>759</v>
      </c>
      <c r="B761">
        <v>8142.210072178442</v>
      </c>
      <c r="C761">
        <v>10877.58359384225</v>
      </c>
      <c r="D761">
        <v>1207.836943330438</v>
      </c>
      <c r="E761">
        <v>145.5321295558</v>
      </c>
    </row>
    <row r="762" spans="1:5">
      <c r="A762">
        <v>760</v>
      </c>
      <c r="B762">
        <v>8142.210072178442</v>
      </c>
      <c r="C762">
        <v>10877.58359384225</v>
      </c>
      <c r="D762">
        <v>1207.835236853572</v>
      </c>
      <c r="E762">
        <v>145.5304230789383</v>
      </c>
    </row>
    <row r="763" spans="1:5">
      <c r="A763">
        <v>761</v>
      </c>
      <c r="B763">
        <v>8142.210072178442</v>
      </c>
      <c r="C763">
        <v>10877.58359384225</v>
      </c>
      <c r="D763">
        <v>1207.838009842422</v>
      </c>
      <c r="E763">
        <v>145.5331960677873</v>
      </c>
    </row>
    <row r="764" spans="1:5">
      <c r="A764">
        <v>762</v>
      </c>
      <c r="B764">
        <v>8142.210072178442</v>
      </c>
      <c r="C764">
        <v>10877.58359384225</v>
      </c>
      <c r="D764">
        <v>1207.836977616746</v>
      </c>
      <c r="E764">
        <v>145.5321638421101</v>
      </c>
    </row>
    <row r="765" spans="1:5">
      <c r="A765">
        <v>763</v>
      </c>
      <c r="B765">
        <v>8142.210072178442</v>
      </c>
      <c r="C765">
        <v>10877.58359384225</v>
      </c>
      <c r="D765">
        <v>1207.837065556464</v>
      </c>
      <c r="E765">
        <v>145.5322517818244</v>
      </c>
    </row>
    <row r="766" spans="1:5">
      <c r="A766">
        <v>764</v>
      </c>
      <c r="B766">
        <v>8142.210072178442</v>
      </c>
      <c r="C766">
        <v>10877.58359384225</v>
      </c>
      <c r="D766">
        <v>1207.83718336985</v>
      </c>
      <c r="E766">
        <v>145.5323695952153</v>
      </c>
    </row>
    <row r="767" spans="1:5">
      <c r="A767">
        <v>765</v>
      </c>
      <c r="B767">
        <v>8142.210072178442</v>
      </c>
      <c r="C767">
        <v>10877.58359384225</v>
      </c>
      <c r="D767">
        <v>1207.837053726341</v>
      </c>
      <c r="E767">
        <v>145.5322399517015</v>
      </c>
    </row>
    <row r="768" spans="1:5">
      <c r="A768">
        <v>766</v>
      </c>
      <c r="B768">
        <v>8142.210072178442</v>
      </c>
      <c r="C768">
        <v>10877.58359384225</v>
      </c>
      <c r="D768">
        <v>1207.836699493506</v>
      </c>
      <c r="E768">
        <v>145.5318857188713</v>
      </c>
    </row>
    <row r="769" spans="1:5">
      <c r="A769">
        <v>767</v>
      </c>
      <c r="B769">
        <v>8142.210072178442</v>
      </c>
      <c r="C769">
        <v>10877.58359384225</v>
      </c>
      <c r="D769">
        <v>1207.836905594132</v>
      </c>
      <c r="E769">
        <v>145.5320918194977</v>
      </c>
    </row>
    <row r="770" spans="1:5">
      <c r="A770">
        <v>768</v>
      </c>
      <c r="B770">
        <v>8142.210072178442</v>
      </c>
      <c r="C770">
        <v>10877.58359384225</v>
      </c>
      <c r="D770">
        <v>1207.836561134272</v>
      </c>
      <c r="E770">
        <v>145.5317473596367</v>
      </c>
    </row>
    <row r="771" spans="1:5">
      <c r="A771">
        <v>769</v>
      </c>
      <c r="B771">
        <v>8142.210072178442</v>
      </c>
      <c r="C771">
        <v>10877.58359384225</v>
      </c>
      <c r="D771">
        <v>1207.836906108424</v>
      </c>
      <c r="E771">
        <v>145.5320923337838</v>
      </c>
    </row>
    <row r="772" spans="1:5">
      <c r="A772">
        <v>770</v>
      </c>
      <c r="B772">
        <v>8142.210072178442</v>
      </c>
      <c r="C772">
        <v>10877.58359384225</v>
      </c>
      <c r="D772">
        <v>1207.836689770606</v>
      </c>
      <c r="E772">
        <v>145.5318759959736</v>
      </c>
    </row>
    <row r="773" spans="1:5">
      <c r="A773">
        <v>771</v>
      </c>
      <c r="B773">
        <v>8142.210072178442</v>
      </c>
      <c r="C773">
        <v>10877.58359384225</v>
      </c>
      <c r="D773">
        <v>1207.836424117556</v>
      </c>
      <c r="E773">
        <v>145.5316103429193</v>
      </c>
    </row>
    <row r="774" spans="1:5">
      <c r="A774">
        <v>772</v>
      </c>
      <c r="B774">
        <v>8142.210072178442</v>
      </c>
      <c r="C774">
        <v>10877.58359384225</v>
      </c>
      <c r="D774">
        <v>1207.836483663806</v>
      </c>
      <c r="E774">
        <v>145.5316698891717</v>
      </c>
    </row>
    <row r="775" spans="1:5">
      <c r="A775">
        <v>773</v>
      </c>
      <c r="B775">
        <v>8142.210072178442</v>
      </c>
      <c r="C775">
        <v>10877.58359384225</v>
      </c>
      <c r="D775">
        <v>1207.8358283532</v>
      </c>
      <c r="E775">
        <v>145.5310145785664</v>
      </c>
    </row>
    <row r="776" spans="1:5">
      <c r="A776">
        <v>774</v>
      </c>
      <c r="B776">
        <v>8142.210072178442</v>
      </c>
      <c r="C776">
        <v>10877.58359384225</v>
      </c>
      <c r="D776">
        <v>1207.836555351872</v>
      </c>
      <c r="E776">
        <v>145.5317415772345</v>
      </c>
    </row>
    <row r="777" spans="1:5">
      <c r="A777">
        <v>775</v>
      </c>
      <c r="B777">
        <v>8142.210072178442</v>
      </c>
      <c r="C777">
        <v>10877.58359384225</v>
      </c>
      <c r="D777">
        <v>1207.83667059432</v>
      </c>
      <c r="E777">
        <v>145.5318568196821</v>
      </c>
    </row>
    <row r="778" spans="1:5">
      <c r="A778">
        <v>776</v>
      </c>
      <c r="B778">
        <v>8142.210072178442</v>
      </c>
      <c r="C778">
        <v>10877.58359384225</v>
      </c>
      <c r="D778">
        <v>1207.837478468376</v>
      </c>
      <c r="E778">
        <v>145.5326646937449</v>
      </c>
    </row>
    <row r="779" spans="1:5">
      <c r="A779">
        <v>777</v>
      </c>
      <c r="B779">
        <v>8142.210072178442</v>
      </c>
      <c r="C779">
        <v>10877.58359384225</v>
      </c>
      <c r="D779">
        <v>1207.837604936003</v>
      </c>
      <c r="E779">
        <v>145.5327911613663</v>
      </c>
    </row>
    <row r="780" spans="1:5">
      <c r="A780">
        <v>778</v>
      </c>
      <c r="B780">
        <v>8142.210072178442</v>
      </c>
      <c r="C780">
        <v>10877.58359384225</v>
      </c>
      <c r="D780">
        <v>1207.838013928771</v>
      </c>
      <c r="E780">
        <v>145.5332001541393</v>
      </c>
    </row>
    <row r="781" spans="1:5">
      <c r="A781">
        <v>779</v>
      </c>
      <c r="B781">
        <v>8142.210072178442</v>
      </c>
      <c r="C781">
        <v>10877.58359384225</v>
      </c>
      <c r="D781">
        <v>1207.837569642402</v>
      </c>
      <c r="E781">
        <v>145.5327558677653</v>
      </c>
    </row>
    <row r="782" spans="1:5">
      <c r="A782">
        <v>780</v>
      </c>
      <c r="B782">
        <v>8142.210072178442</v>
      </c>
      <c r="C782">
        <v>10877.58359384225</v>
      </c>
      <c r="D782">
        <v>1207.837542972625</v>
      </c>
      <c r="E782">
        <v>145.5327291979917</v>
      </c>
    </row>
    <row r="783" spans="1:5">
      <c r="A783">
        <v>781</v>
      </c>
      <c r="B783">
        <v>8142.210072178442</v>
      </c>
      <c r="C783">
        <v>10877.58359384225</v>
      </c>
      <c r="D783">
        <v>1207.83723035726</v>
      </c>
      <c r="E783">
        <v>145.532416582624</v>
      </c>
    </row>
    <row r="784" spans="1:5">
      <c r="A784">
        <v>782</v>
      </c>
      <c r="B784">
        <v>8142.210072178442</v>
      </c>
      <c r="C784">
        <v>10877.58359384225</v>
      </c>
      <c r="D784">
        <v>1207.836642817653</v>
      </c>
      <c r="E784">
        <v>145.5318290430197</v>
      </c>
    </row>
    <row r="785" spans="1:5">
      <c r="A785">
        <v>783</v>
      </c>
      <c r="B785">
        <v>8142.210072178442</v>
      </c>
      <c r="C785">
        <v>10877.58359384225</v>
      </c>
      <c r="D785">
        <v>1207.836615361341</v>
      </c>
      <c r="E785">
        <v>145.5318015867067</v>
      </c>
    </row>
    <row r="786" spans="1:5">
      <c r="A786">
        <v>784</v>
      </c>
      <c r="B786">
        <v>8142.210072178442</v>
      </c>
      <c r="C786">
        <v>10877.58359384225</v>
      </c>
      <c r="D786">
        <v>1207.836572276922</v>
      </c>
      <c r="E786">
        <v>145.5317585022904</v>
      </c>
    </row>
    <row r="787" spans="1:5">
      <c r="A787">
        <v>785</v>
      </c>
      <c r="B787">
        <v>8142.210072178442</v>
      </c>
      <c r="C787">
        <v>10877.58359384225</v>
      </c>
      <c r="D787">
        <v>1207.836567022811</v>
      </c>
      <c r="E787">
        <v>145.5317532481777</v>
      </c>
    </row>
    <row r="788" spans="1:5">
      <c r="A788">
        <v>786</v>
      </c>
      <c r="B788">
        <v>8142.210072178442</v>
      </c>
      <c r="C788">
        <v>10877.58359384225</v>
      </c>
      <c r="D788">
        <v>1207.836926904506</v>
      </c>
      <c r="E788">
        <v>145.5321131298708</v>
      </c>
    </row>
    <row r="789" spans="1:5">
      <c r="A789">
        <v>787</v>
      </c>
      <c r="B789">
        <v>8142.210072178442</v>
      </c>
      <c r="C789">
        <v>10877.58359384225</v>
      </c>
      <c r="D789">
        <v>1207.836797283989</v>
      </c>
      <c r="E789">
        <v>145.5319835093517</v>
      </c>
    </row>
    <row r="790" spans="1:5">
      <c r="A790">
        <v>788</v>
      </c>
      <c r="B790">
        <v>8142.210072178442</v>
      </c>
      <c r="C790">
        <v>10877.58359384225</v>
      </c>
      <c r="D790">
        <v>1207.83672250972</v>
      </c>
      <c r="E790">
        <v>145.5319087350815</v>
      </c>
    </row>
    <row r="791" spans="1:5">
      <c r="A791">
        <v>789</v>
      </c>
      <c r="B791">
        <v>8142.210072178442</v>
      </c>
      <c r="C791">
        <v>10877.58359384225</v>
      </c>
      <c r="D791">
        <v>1207.836896485754</v>
      </c>
      <c r="E791">
        <v>145.532082711119</v>
      </c>
    </row>
    <row r="792" spans="1:5">
      <c r="A792">
        <v>790</v>
      </c>
      <c r="B792">
        <v>8142.210072178442</v>
      </c>
      <c r="C792">
        <v>10877.58359384225</v>
      </c>
      <c r="D792">
        <v>1207.836893253626</v>
      </c>
      <c r="E792">
        <v>145.5320794789896</v>
      </c>
    </row>
    <row r="793" spans="1:5">
      <c r="A793">
        <v>791</v>
      </c>
      <c r="B793">
        <v>8142.210072178442</v>
      </c>
      <c r="C793">
        <v>10877.58359384225</v>
      </c>
      <c r="D793">
        <v>1207.836766385964</v>
      </c>
      <c r="E793">
        <v>145.531952611324</v>
      </c>
    </row>
    <row r="794" spans="1:5">
      <c r="A794">
        <v>792</v>
      </c>
      <c r="B794">
        <v>8142.210072178442</v>
      </c>
      <c r="C794">
        <v>10877.58359384225</v>
      </c>
      <c r="D794">
        <v>1207.836854133446</v>
      </c>
      <c r="E794">
        <v>145.5320403588124</v>
      </c>
    </row>
    <row r="795" spans="1:5">
      <c r="A795">
        <v>793</v>
      </c>
      <c r="B795">
        <v>8142.210072178442</v>
      </c>
      <c r="C795">
        <v>10877.58359384225</v>
      </c>
      <c r="D795">
        <v>1207.836613592099</v>
      </c>
      <c r="E795">
        <v>145.5317998174612</v>
      </c>
    </row>
    <row r="796" spans="1:5">
      <c r="A796">
        <v>794</v>
      </c>
      <c r="B796">
        <v>8142.210072178442</v>
      </c>
      <c r="C796">
        <v>10877.58359384225</v>
      </c>
      <c r="D796">
        <v>1207.836763222624</v>
      </c>
      <c r="E796">
        <v>145.5319494479889</v>
      </c>
    </row>
    <row r="797" spans="1:5">
      <c r="A797">
        <v>795</v>
      </c>
      <c r="B797">
        <v>8142.210072178442</v>
      </c>
      <c r="C797">
        <v>10877.58359384225</v>
      </c>
      <c r="D797">
        <v>1207.836712441942</v>
      </c>
      <c r="E797">
        <v>145.5318986673094</v>
      </c>
    </row>
    <row r="798" spans="1:5">
      <c r="A798">
        <v>796</v>
      </c>
      <c r="B798">
        <v>8142.210072178442</v>
      </c>
      <c r="C798">
        <v>10877.58359384225</v>
      </c>
      <c r="D798">
        <v>1207.83565420168</v>
      </c>
      <c r="E798">
        <v>145.5308404270401</v>
      </c>
    </row>
    <row r="799" spans="1:5">
      <c r="A799">
        <v>797</v>
      </c>
      <c r="B799">
        <v>8142.210072178442</v>
      </c>
      <c r="C799">
        <v>10877.58359384225</v>
      </c>
      <c r="D799">
        <v>1207.836693831667</v>
      </c>
      <c r="E799">
        <v>145.5318800570307</v>
      </c>
    </row>
    <row r="800" spans="1:5">
      <c r="A800">
        <v>798</v>
      </c>
      <c r="B800">
        <v>8142.210072178442</v>
      </c>
      <c r="C800">
        <v>10877.58359384225</v>
      </c>
      <c r="D800">
        <v>1207.837539756387</v>
      </c>
      <c r="E800">
        <v>145.5327259817487</v>
      </c>
    </row>
    <row r="801" spans="1:5">
      <c r="A801">
        <v>799</v>
      </c>
      <c r="B801">
        <v>8142.210072178442</v>
      </c>
      <c r="C801">
        <v>10877.58359384225</v>
      </c>
      <c r="D801">
        <v>1207.837353419448</v>
      </c>
      <c r="E801">
        <v>145.5325396448099</v>
      </c>
    </row>
    <row r="802" spans="1:5">
      <c r="A802">
        <v>800</v>
      </c>
      <c r="B802">
        <v>8142.210072178442</v>
      </c>
      <c r="C802">
        <v>10877.58359384225</v>
      </c>
      <c r="D802">
        <v>1207.836954543048</v>
      </c>
      <c r="E802">
        <v>145.5321407684128</v>
      </c>
    </row>
    <row r="803" spans="1:5">
      <c r="A803">
        <v>801</v>
      </c>
      <c r="B803">
        <v>8142.210072178442</v>
      </c>
      <c r="C803">
        <v>10877.58359384225</v>
      </c>
      <c r="D803">
        <v>1207.836917700271</v>
      </c>
      <c r="E803">
        <v>145.5321039256371</v>
      </c>
    </row>
    <row r="804" spans="1:5">
      <c r="A804">
        <v>802</v>
      </c>
      <c r="B804">
        <v>8142.210072178442</v>
      </c>
      <c r="C804">
        <v>10877.58359384225</v>
      </c>
      <c r="D804">
        <v>1207.836889579429</v>
      </c>
      <c r="E804">
        <v>145.5320758047964</v>
      </c>
    </row>
    <row r="805" spans="1:5">
      <c r="A805">
        <v>803</v>
      </c>
      <c r="B805">
        <v>8142.210072178442</v>
      </c>
      <c r="C805">
        <v>10877.58359384225</v>
      </c>
      <c r="D805">
        <v>1207.836641795728</v>
      </c>
      <c r="E805">
        <v>145.5318280210967</v>
      </c>
    </row>
    <row r="806" spans="1:5">
      <c r="A806">
        <v>804</v>
      </c>
      <c r="B806">
        <v>8142.210072178442</v>
      </c>
      <c r="C806">
        <v>10877.58359384225</v>
      </c>
      <c r="D806">
        <v>1207.83687889086</v>
      </c>
      <c r="E806">
        <v>145.5320651162236</v>
      </c>
    </row>
    <row r="807" spans="1:5">
      <c r="A807">
        <v>805</v>
      </c>
      <c r="B807">
        <v>8142.210072178442</v>
      </c>
      <c r="C807">
        <v>10877.58359384225</v>
      </c>
      <c r="D807">
        <v>1207.83718766583</v>
      </c>
      <c r="E807">
        <v>145.532373891195</v>
      </c>
    </row>
    <row r="808" spans="1:5">
      <c r="A808">
        <v>806</v>
      </c>
      <c r="B808">
        <v>8142.210072178442</v>
      </c>
      <c r="C808">
        <v>10877.58359384225</v>
      </c>
      <c r="D808">
        <v>1207.837451650185</v>
      </c>
      <c r="E808">
        <v>145.5326378755499</v>
      </c>
    </row>
    <row r="809" spans="1:5">
      <c r="A809">
        <v>807</v>
      </c>
      <c r="B809">
        <v>8142.210072178442</v>
      </c>
      <c r="C809">
        <v>10877.58359384225</v>
      </c>
      <c r="D809">
        <v>1207.837126360639</v>
      </c>
      <c r="E809">
        <v>145.5323125860056</v>
      </c>
    </row>
    <row r="810" spans="1:5">
      <c r="A810">
        <v>808</v>
      </c>
      <c r="B810">
        <v>8142.210072178442</v>
      </c>
      <c r="C810">
        <v>10877.58359384225</v>
      </c>
      <c r="D810">
        <v>1207.837146357073</v>
      </c>
      <c r="E810">
        <v>145.5323325824401</v>
      </c>
    </row>
    <row r="811" spans="1:5">
      <c r="A811">
        <v>809</v>
      </c>
      <c r="B811">
        <v>8142.210072178442</v>
      </c>
      <c r="C811">
        <v>10877.58359384225</v>
      </c>
      <c r="D811">
        <v>1207.83729930555</v>
      </c>
      <c r="E811">
        <v>145.5324855309178</v>
      </c>
    </row>
    <row r="812" spans="1:5">
      <c r="A812">
        <v>810</v>
      </c>
      <c r="B812">
        <v>8142.210072178442</v>
      </c>
      <c r="C812">
        <v>10877.58359384225</v>
      </c>
      <c r="D812">
        <v>1207.837232012029</v>
      </c>
      <c r="E812">
        <v>145.5324182373951</v>
      </c>
    </row>
    <row r="813" spans="1:5">
      <c r="A813">
        <v>811</v>
      </c>
      <c r="B813">
        <v>8142.210072178442</v>
      </c>
      <c r="C813">
        <v>10877.58359384225</v>
      </c>
      <c r="D813">
        <v>1207.836989721531</v>
      </c>
      <c r="E813">
        <v>145.5321759468961</v>
      </c>
    </row>
    <row r="814" spans="1:5">
      <c r="A814">
        <v>812</v>
      </c>
      <c r="B814">
        <v>8142.210072178442</v>
      </c>
      <c r="C814">
        <v>10877.58359384225</v>
      </c>
      <c r="D814">
        <v>1207.837593859964</v>
      </c>
      <c r="E814">
        <v>145.5327800853285</v>
      </c>
    </row>
    <row r="815" spans="1:5">
      <c r="A815">
        <v>813</v>
      </c>
      <c r="B815">
        <v>8142.210072178442</v>
      </c>
      <c r="C815">
        <v>10877.58359384225</v>
      </c>
      <c r="D815">
        <v>1207.837006943091</v>
      </c>
      <c r="E815">
        <v>145.532193168452</v>
      </c>
    </row>
    <row r="816" spans="1:5">
      <c r="A816">
        <v>814</v>
      </c>
      <c r="B816">
        <v>8142.210072178442</v>
      </c>
      <c r="C816">
        <v>10877.58359384225</v>
      </c>
      <c r="D816">
        <v>1207.836922724619</v>
      </c>
      <c r="E816">
        <v>145.5321089499872</v>
      </c>
    </row>
    <row r="817" spans="1:5">
      <c r="A817">
        <v>815</v>
      </c>
      <c r="B817">
        <v>8142.210072178442</v>
      </c>
      <c r="C817">
        <v>10877.58359384225</v>
      </c>
      <c r="D817">
        <v>1207.836899518099</v>
      </c>
      <c r="E817">
        <v>145.5320857434599</v>
      </c>
    </row>
    <row r="818" spans="1:5">
      <c r="A818">
        <v>816</v>
      </c>
      <c r="B818">
        <v>8142.210072178442</v>
      </c>
      <c r="C818">
        <v>10877.58359384225</v>
      </c>
      <c r="D818">
        <v>1207.837194070259</v>
      </c>
      <c r="E818">
        <v>145.5323802956229</v>
      </c>
    </row>
    <row r="819" spans="1:5">
      <c r="A819">
        <v>817</v>
      </c>
      <c r="B819">
        <v>8142.210072178442</v>
      </c>
      <c r="C819">
        <v>10877.58359384225</v>
      </c>
      <c r="D819">
        <v>1207.83715967762</v>
      </c>
      <c r="E819">
        <v>145.5323459029858</v>
      </c>
    </row>
    <row r="820" spans="1:5">
      <c r="A820">
        <v>818</v>
      </c>
      <c r="B820">
        <v>8142.210072178442</v>
      </c>
      <c r="C820">
        <v>10877.58359384225</v>
      </c>
      <c r="D820">
        <v>1207.837153693919</v>
      </c>
      <c r="E820">
        <v>145.5323399192851</v>
      </c>
    </row>
    <row r="821" spans="1:5">
      <c r="A821">
        <v>819</v>
      </c>
      <c r="B821">
        <v>8142.210072178442</v>
      </c>
      <c r="C821">
        <v>10877.58359384225</v>
      </c>
      <c r="D821">
        <v>1207.837201361414</v>
      </c>
      <c r="E821">
        <v>145.5323875867782</v>
      </c>
    </row>
    <row r="822" spans="1:5">
      <c r="A822">
        <v>820</v>
      </c>
      <c r="B822">
        <v>8142.210072178442</v>
      </c>
      <c r="C822">
        <v>10877.58359384225</v>
      </c>
      <c r="D822">
        <v>1207.837194264421</v>
      </c>
      <c r="E822">
        <v>145.5323804897866</v>
      </c>
    </row>
    <row r="823" spans="1:5">
      <c r="A823">
        <v>821</v>
      </c>
      <c r="B823">
        <v>8142.210072178442</v>
      </c>
      <c r="C823">
        <v>10877.58359384225</v>
      </c>
      <c r="D823">
        <v>1207.836541716066</v>
      </c>
      <c r="E823">
        <v>145.5317279414309</v>
      </c>
    </row>
    <row r="824" spans="1:5">
      <c r="A824">
        <v>822</v>
      </c>
      <c r="B824">
        <v>8142.210072178442</v>
      </c>
      <c r="C824">
        <v>10877.58359384225</v>
      </c>
      <c r="D824">
        <v>1207.836366603962</v>
      </c>
      <c r="E824">
        <v>145.5315528293253</v>
      </c>
    </row>
    <row r="825" spans="1:5">
      <c r="A825">
        <v>823</v>
      </c>
      <c r="B825">
        <v>8142.210072178442</v>
      </c>
      <c r="C825">
        <v>10877.58359384225</v>
      </c>
      <c r="D825">
        <v>1207.83695447354</v>
      </c>
      <c r="E825">
        <v>145.5321406989069</v>
      </c>
    </row>
    <row r="826" spans="1:5">
      <c r="A826">
        <v>824</v>
      </c>
      <c r="B826">
        <v>8142.210072178442</v>
      </c>
      <c r="C826">
        <v>10877.58359384225</v>
      </c>
      <c r="D826">
        <v>1207.836506474307</v>
      </c>
      <c r="E826">
        <v>145.5316926996722</v>
      </c>
    </row>
    <row r="827" spans="1:5">
      <c r="A827">
        <v>825</v>
      </c>
      <c r="B827">
        <v>8142.210072178442</v>
      </c>
      <c r="C827">
        <v>10877.58359384225</v>
      </c>
      <c r="D827">
        <v>1207.836466139065</v>
      </c>
      <c r="E827">
        <v>145.5316523644294</v>
      </c>
    </row>
    <row r="828" spans="1:5">
      <c r="A828">
        <v>826</v>
      </c>
      <c r="B828">
        <v>8142.210072178442</v>
      </c>
      <c r="C828">
        <v>10877.58359384225</v>
      </c>
      <c r="D828">
        <v>1207.836487522741</v>
      </c>
      <c r="E828">
        <v>145.5316737481094</v>
      </c>
    </row>
    <row r="829" spans="1:5">
      <c r="A829">
        <v>827</v>
      </c>
      <c r="B829">
        <v>8142.210072178442</v>
      </c>
      <c r="C829">
        <v>10877.58359384225</v>
      </c>
      <c r="D829">
        <v>1207.836554465334</v>
      </c>
      <c r="E829">
        <v>145.5317406906958</v>
      </c>
    </row>
    <row r="830" spans="1:5">
      <c r="A830">
        <v>828</v>
      </c>
      <c r="B830">
        <v>8142.210072178442</v>
      </c>
      <c r="C830">
        <v>10877.58359384225</v>
      </c>
      <c r="D830">
        <v>1207.836511436007</v>
      </c>
      <c r="E830">
        <v>145.5316976613741</v>
      </c>
    </row>
    <row r="831" spans="1:5">
      <c r="A831">
        <v>829</v>
      </c>
      <c r="B831">
        <v>8142.210072178442</v>
      </c>
      <c r="C831">
        <v>10877.58359384225</v>
      </c>
      <c r="D831">
        <v>1207.836728421937</v>
      </c>
      <c r="E831">
        <v>145.5319146473042</v>
      </c>
    </row>
    <row r="832" spans="1:5">
      <c r="A832">
        <v>830</v>
      </c>
      <c r="B832">
        <v>8142.210072178442</v>
      </c>
      <c r="C832">
        <v>10877.58359384225</v>
      </c>
      <c r="D832">
        <v>1207.83676697453</v>
      </c>
      <c r="E832">
        <v>145.5319531998947</v>
      </c>
    </row>
    <row r="833" spans="1:5">
      <c r="A833">
        <v>831</v>
      </c>
      <c r="B833">
        <v>8142.210072178442</v>
      </c>
      <c r="C833">
        <v>10877.58359384225</v>
      </c>
      <c r="D833">
        <v>1207.83661554453</v>
      </c>
      <c r="E833">
        <v>145.5318017698937</v>
      </c>
    </row>
    <row r="834" spans="1:5">
      <c r="A834">
        <v>832</v>
      </c>
      <c r="B834">
        <v>8142.210072178442</v>
      </c>
      <c r="C834">
        <v>10877.58359384225</v>
      </c>
      <c r="D834">
        <v>1207.83660097064</v>
      </c>
      <c r="E834">
        <v>145.5317871960052</v>
      </c>
    </row>
    <row r="835" spans="1:5">
      <c r="A835">
        <v>833</v>
      </c>
      <c r="B835">
        <v>8142.210072178442</v>
      </c>
      <c r="C835">
        <v>10877.58359384225</v>
      </c>
      <c r="D835">
        <v>1207.836231883705</v>
      </c>
      <c r="E835">
        <v>145.5314181090704</v>
      </c>
    </row>
    <row r="836" spans="1:5">
      <c r="A836">
        <v>834</v>
      </c>
      <c r="B836">
        <v>8142.210072178442</v>
      </c>
      <c r="C836">
        <v>10877.58359384225</v>
      </c>
      <c r="D836">
        <v>1207.836669166155</v>
      </c>
      <c r="E836">
        <v>145.5318553915189</v>
      </c>
    </row>
    <row r="837" spans="1:5">
      <c r="A837">
        <v>835</v>
      </c>
      <c r="B837">
        <v>8142.210072178442</v>
      </c>
      <c r="C837">
        <v>10877.58359384225</v>
      </c>
      <c r="D837">
        <v>1207.836328899791</v>
      </c>
      <c r="E837">
        <v>145.5315151251575</v>
      </c>
    </row>
    <row r="838" spans="1:5">
      <c r="A838">
        <v>836</v>
      </c>
      <c r="B838">
        <v>8142.210072178442</v>
      </c>
      <c r="C838">
        <v>10877.58359384225</v>
      </c>
      <c r="D838">
        <v>1207.836546423177</v>
      </c>
      <c r="E838">
        <v>145.5317326485446</v>
      </c>
    </row>
    <row r="839" spans="1:5">
      <c r="A839">
        <v>837</v>
      </c>
      <c r="B839">
        <v>8142.210072178442</v>
      </c>
      <c r="C839">
        <v>10877.58359384225</v>
      </c>
      <c r="D839">
        <v>1207.836542767872</v>
      </c>
      <c r="E839">
        <v>145.5317289932401</v>
      </c>
    </row>
    <row r="840" spans="1:5">
      <c r="A840">
        <v>838</v>
      </c>
      <c r="B840">
        <v>8142.210072178442</v>
      </c>
      <c r="C840">
        <v>10877.58359384225</v>
      </c>
      <c r="D840">
        <v>1207.836542900621</v>
      </c>
      <c r="E840">
        <v>145.5317291259885</v>
      </c>
    </row>
    <row r="841" spans="1:5">
      <c r="A841">
        <v>839</v>
      </c>
      <c r="B841">
        <v>8142.210072178442</v>
      </c>
      <c r="C841">
        <v>10877.58359384225</v>
      </c>
      <c r="D841">
        <v>1207.836777928895</v>
      </c>
      <c r="E841">
        <v>145.5319641542619</v>
      </c>
    </row>
    <row r="842" spans="1:5">
      <c r="A842">
        <v>840</v>
      </c>
      <c r="B842">
        <v>8142.210072178442</v>
      </c>
      <c r="C842">
        <v>10877.58359384225</v>
      </c>
      <c r="D842">
        <v>1207.836632023456</v>
      </c>
      <c r="E842">
        <v>145.5318182488219</v>
      </c>
    </row>
    <row r="843" spans="1:5">
      <c r="A843">
        <v>841</v>
      </c>
      <c r="B843">
        <v>8142.210072178442</v>
      </c>
      <c r="C843">
        <v>10877.58359384225</v>
      </c>
      <c r="D843">
        <v>1207.836589724538</v>
      </c>
      <c r="E843">
        <v>145.5317759499043</v>
      </c>
    </row>
    <row r="844" spans="1:5">
      <c r="A844">
        <v>842</v>
      </c>
      <c r="B844">
        <v>8142.210072178442</v>
      </c>
      <c r="C844">
        <v>10877.58359384225</v>
      </c>
      <c r="D844">
        <v>1207.836598560602</v>
      </c>
      <c r="E844">
        <v>145.5317847859683</v>
      </c>
    </row>
    <row r="845" spans="1:5">
      <c r="A845">
        <v>843</v>
      </c>
      <c r="B845">
        <v>8142.210072178442</v>
      </c>
      <c r="C845">
        <v>10877.58359384225</v>
      </c>
      <c r="D845">
        <v>1207.836551083092</v>
      </c>
      <c r="E845">
        <v>145.5317373084574</v>
      </c>
    </row>
    <row r="846" spans="1:5">
      <c r="A846">
        <v>844</v>
      </c>
      <c r="B846">
        <v>8142.210072178442</v>
      </c>
      <c r="C846">
        <v>10877.58359384225</v>
      </c>
      <c r="D846">
        <v>1207.836417387722</v>
      </c>
      <c r="E846">
        <v>145.5316036130889</v>
      </c>
    </row>
    <row r="847" spans="1:5">
      <c r="A847">
        <v>845</v>
      </c>
      <c r="B847">
        <v>8142.210072178442</v>
      </c>
      <c r="C847">
        <v>10877.58359384225</v>
      </c>
      <c r="D847">
        <v>1207.837335223878</v>
      </c>
      <c r="E847">
        <v>145.5325214492418</v>
      </c>
    </row>
    <row r="848" spans="1:5">
      <c r="A848">
        <v>846</v>
      </c>
      <c r="B848">
        <v>8142.210072178442</v>
      </c>
      <c r="C848">
        <v>10877.58359384225</v>
      </c>
      <c r="D848">
        <v>1207.836545270848</v>
      </c>
      <c r="E848">
        <v>145.5317314962114</v>
      </c>
    </row>
    <row r="849" spans="1:5">
      <c r="A849">
        <v>847</v>
      </c>
      <c r="B849">
        <v>8142.210072178442</v>
      </c>
      <c r="C849">
        <v>10877.58359384225</v>
      </c>
      <c r="D849">
        <v>1207.836308806404</v>
      </c>
      <c r="E849">
        <v>145.5314950317686</v>
      </c>
    </row>
    <row r="850" spans="1:5">
      <c r="A850">
        <v>848</v>
      </c>
      <c r="B850">
        <v>8142.210072178442</v>
      </c>
      <c r="C850">
        <v>10877.58359384225</v>
      </c>
      <c r="D850">
        <v>1207.836610712269</v>
      </c>
      <c r="E850">
        <v>145.531796937633</v>
      </c>
    </row>
    <row r="851" spans="1:5">
      <c r="A851">
        <v>849</v>
      </c>
      <c r="B851">
        <v>8142.210072178442</v>
      </c>
      <c r="C851">
        <v>10877.58359384225</v>
      </c>
      <c r="D851">
        <v>1207.83674789116</v>
      </c>
      <c r="E851">
        <v>145.5319341165282</v>
      </c>
    </row>
    <row r="852" spans="1:5">
      <c r="A852">
        <v>850</v>
      </c>
      <c r="B852">
        <v>8142.210072178442</v>
      </c>
      <c r="C852">
        <v>10877.58359384225</v>
      </c>
      <c r="D852">
        <v>1207.836585318815</v>
      </c>
      <c r="E852">
        <v>145.531771544177</v>
      </c>
    </row>
    <row r="853" spans="1:5">
      <c r="A853">
        <v>851</v>
      </c>
      <c r="B853">
        <v>8142.210072178442</v>
      </c>
      <c r="C853">
        <v>10877.58359384225</v>
      </c>
      <c r="D853">
        <v>1207.836590825561</v>
      </c>
      <c r="E853">
        <v>145.5317770509239</v>
      </c>
    </row>
    <row r="854" spans="1:5">
      <c r="A854">
        <v>852</v>
      </c>
      <c r="B854">
        <v>8142.210072178442</v>
      </c>
      <c r="C854">
        <v>10877.58359384225</v>
      </c>
      <c r="D854">
        <v>1207.836587754356</v>
      </c>
      <c r="E854">
        <v>145.5317739797231</v>
      </c>
    </row>
    <row r="855" spans="1:5">
      <c r="A855">
        <v>853</v>
      </c>
      <c r="B855">
        <v>8142.210072178442</v>
      </c>
      <c r="C855">
        <v>10877.58359384225</v>
      </c>
      <c r="D855">
        <v>1207.836523788077</v>
      </c>
      <c r="E855">
        <v>145.5317100134401</v>
      </c>
    </row>
    <row r="856" spans="1:5">
      <c r="A856">
        <v>854</v>
      </c>
      <c r="B856">
        <v>8142.210072178442</v>
      </c>
      <c r="C856">
        <v>10877.58359384225</v>
      </c>
      <c r="D856">
        <v>1207.83662780902</v>
      </c>
      <c r="E856">
        <v>145.5318140343813</v>
      </c>
    </row>
    <row r="857" spans="1:5">
      <c r="A857">
        <v>855</v>
      </c>
      <c r="B857">
        <v>8142.210072178442</v>
      </c>
      <c r="C857">
        <v>10877.58359384225</v>
      </c>
      <c r="D857">
        <v>1207.83652977002</v>
      </c>
      <c r="E857">
        <v>145.5317159953837</v>
      </c>
    </row>
    <row r="858" spans="1:5">
      <c r="A858">
        <v>856</v>
      </c>
      <c r="B858">
        <v>8142.210072178442</v>
      </c>
      <c r="C858">
        <v>10877.58359384225</v>
      </c>
      <c r="D858">
        <v>1207.836582382866</v>
      </c>
      <c r="E858">
        <v>145.5317686082264</v>
      </c>
    </row>
    <row r="859" spans="1:5">
      <c r="A859">
        <v>857</v>
      </c>
      <c r="B859">
        <v>8142.210072178442</v>
      </c>
      <c r="C859">
        <v>10877.58359384225</v>
      </c>
      <c r="D859">
        <v>1207.836538707306</v>
      </c>
      <c r="E859">
        <v>145.531724932672</v>
      </c>
    </row>
    <row r="860" spans="1:5">
      <c r="A860">
        <v>858</v>
      </c>
      <c r="B860">
        <v>8142.210072178442</v>
      </c>
      <c r="C860">
        <v>10877.58359384225</v>
      </c>
      <c r="D860">
        <v>1207.836538047314</v>
      </c>
      <c r="E860">
        <v>145.5317242726761</v>
      </c>
    </row>
    <row r="861" spans="1:5">
      <c r="A861">
        <v>859</v>
      </c>
      <c r="B861">
        <v>8142.210072178442</v>
      </c>
      <c r="C861">
        <v>10877.58359384225</v>
      </c>
      <c r="D861">
        <v>1207.836632573859</v>
      </c>
      <c r="E861">
        <v>145.5318187992247</v>
      </c>
    </row>
    <row r="862" spans="1:5">
      <c r="A862">
        <v>860</v>
      </c>
      <c r="B862">
        <v>8142.210072178442</v>
      </c>
      <c r="C862">
        <v>10877.58359384225</v>
      </c>
      <c r="D862">
        <v>1207.836650070216</v>
      </c>
      <c r="E862">
        <v>145.5318362955771</v>
      </c>
    </row>
    <row r="863" spans="1:5">
      <c r="A863">
        <v>861</v>
      </c>
      <c r="B863">
        <v>8142.210072178442</v>
      </c>
      <c r="C863">
        <v>10877.58359384225</v>
      </c>
      <c r="D863">
        <v>1207.836704308626</v>
      </c>
      <c r="E863">
        <v>145.5318905339904</v>
      </c>
    </row>
    <row r="864" spans="1:5">
      <c r="A864">
        <v>862</v>
      </c>
      <c r="B864">
        <v>8142.210072178442</v>
      </c>
      <c r="C864">
        <v>10877.58359384225</v>
      </c>
      <c r="D864">
        <v>1207.836737046096</v>
      </c>
      <c r="E864">
        <v>145.5319232714605</v>
      </c>
    </row>
    <row r="865" spans="1:5">
      <c r="A865">
        <v>863</v>
      </c>
      <c r="B865">
        <v>8142.210072178442</v>
      </c>
      <c r="C865">
        <v>10877.58359384225</v>
      </c>
      <c r="D865">
        <v>1207.836437700901</v>
      </c>
      <c r="E865">
        <v>145.5316239262653</v>
      </c>
    </row>
    <row r="866" spans="1:5">
      <c r="A866">
        <v>864</v>
      </c>
      <c r="B866">
        <v>8142.210072178442</v>
      </c>
      <c r="C866">
        <v>10877.58359384225</v>
      </c>
      <c r="D866">
        <v>1207.836539450538</v>
      </c>
      <c r="E866">
        <v>145.5317256759029</v>
      </c>
    </row>
    <row r="867" spans="1:5">
      <c r="A867">
        <v>865</v>
      </c>
      <c r="B867">
        <v>8142.210072178442</v>
      </c>
      <c r="C867">
        <v>10877.58359384225</v>
      </c>
      <c r="D867">
        <v>1207.836543358364</v>
      </c>
      <c r="E867">
        <v>145.5317295837286</v>
      </c>
    </row>
    <row r="868" spans="1:5">
      <c r="A868">
        <v>866</v>
      </c>
      <c r="B868">
        <v>8142.210072178442</v>
      </c>
      <c r="C868">
        <v>10877.58359384225</v>
      </c>
      <c r="D868">
        <v>1207.836639757227</v>
      </c>
      <c r="E868">
        <v>145.531825982592</v>
      </c>
    </row>
    <row r="869" spans="1:5">
      <c r="A869">
        <v>867</v>
      </c>
      <c r="B869">
        <v>8142.210072178442</v>
      </c>
      <c r="C869">
        <v>10877.58359384225</v>
      </c>
      <c r="D869">
        <v>1207.836660319039</v>
      </c>
      <c r="E869">
        <v>145.5318465444046</v>
      </c>
    </row>
    <row r="870" spans="1:5">
      <c r="A870">
        <v>868</v>
      </c>
      <c r="B870">
        <v>8142.210072178442</v>
      </c>
      <c r="C870">
        <v>10877.58359384225</v>
      </c>
      <c r="D870">
        <v>1207.836641725147</v>
      </c>
      <c r="E870">
        <v>145.5318279505135</v>
      </c>
    </row>
    <row r="871" spans="1:5">
      <c r="A871">
        <v>869</v>
      </c>
      <c r="B871">
        <v>8142.210072178442</v>
      </c>
      <c r="C871">
        <v>10877.58359384225</v>
      </c>
      <c r="D871">
        <v>1207.836650408089</v>
      </c>
      <c r="E871">
        <v>145.5318366334522</v>
      </c>
    </row>
    <row r="872" spans="1:5">
      <c r="A872">
        <v>870</v>
      </c>
      <c r="B872">
        <v>8142.210072178442</v>
      </c>
      <c r="C872">
        <v>10877.58359384225</v>
      </c>
      <c r="D872">
        <v>1207.836638536662</v>
      </c>
      <c r="E872">
        <v>145.5318247620285</v>
      </c>
    </row>
    <row r="873" spans="1:5">
      <c r="A873">
        <v>871</v>
      </c>
      <c r="B873">
        <v>8142.210072178442</v>
      </c>
      <c r="C873">
        <v>10877.58359384225</v>
      </c>
      <c r="D873">
        <v>1207.836575184127</v>
      </c>
      <c r="E873">
        <v>145.5317614094903</v>
      </c>
    </row>
    <row r="874" spans="1:5">
      <c r="A874">
        <v>872</v>
      </c>
      <c r="B874">
        <v>8142.210072178442</v>
      </c>
      <c r="C874">
        <v>10877.58359384225</v>
      </c>
      <c r="D874">
        <v>1207.83665378031</v>
      </c>
      <c r="E874">
        <v>145.5318400056764</v>
      </c>
    </row>
    <row r="875" spans="1:5">
      <c r="A875">
        <v>873</v>
      </c>
      <c r="B875">
        <v>8142.210072178442</v>
      </c>
      <c r="C875">
        <v>10877.58359384225</v>
      </c>
      <c r="D875">
        <v>1207.836775553023</v>
      </c>
      <c r="E875">
        <v>145.5319617783891</v>
      </c>
    </row>
    <row r="876" spans="1:5">
      <c r="A876">
        <v>874</v>
      </c>
      <c r="B876">
        <v>8142.210072178442</v>
      </c>
      <c r="C876">
        <v>10877.58359384225</v>
      </c>
      <c r="D876">
        <v>1207.836700664115</v>
      </c>
      <c r="E876">
        <v>145.5318868894784</v>
      </c>
    </row>
    <row r="877" spans="1:5">
      <c r="A877">
        <v>875</v>
      </c>
      <c r="B877">
        <v>8142.210072178442</v>
      </c>
      <c r="C877">
        <v>10877.58359384225</v>
      </c>
      <c r="D877">
        <v>1207.836603486432</v>
      </c>
      <c r="E877">
        <v>145.5317897117968</v>
      </c>
    </row>
    <row r="878" spans="1:5">
      <c r="A878">
        <v>876</v>
      </c>
      <c r="B878">
        <v>8142.210072178442</v>
      </c>
      <c r="C878">
        <v>10877.58359384225</v>
      </c>
      <c r="D878">
        <v>1207.836585395496</v>
      </c>
      <c r="E878">
        <v>145.5317716208636</v>
      </c>
    </row>
    <row r="879" spans="1:5">
      <c r="A879">
        <v>877</v>
      </c>
      <c r="B879">
        <v>8142.210072178442</v>
      </c>
      <c r="C879">
        <v>10877.58359384225</v>
      </c>
      <c r="D879">
        <v>1207.836630762741</v>
      </c>
      <c r="E879">
        <v>145.5318169881091</v>
      </c>
    </row>
    <row r="880" spans="1:5">
      <c r="A880">
        <v>878</v>
      </c>
      <c r="B880">
        <v>8142.210072178442</v>
      </c>
      <c r="C880">
        <v>10877.58359384225</v>
      </c>
      <c r="D880">
        <v>1207.836659084245</v>
      </c>
      <c r="E880">
        <v>145.531845309608</v>
      </c>
    </row>
    <row r="881" spans="1:5">
      <c r="A881">
        <v>879</v>
      </c>
      <c r="B881">
        <v>8142.210072178442</v>
      </c>
      <c r="C881">
        <v>10877.58359384225</v>
      </c>
      <c r="D881">
        <v>1207.836628955781</v>
      </c>
      <c r="E881">
        <v>145.531815181146</v>
      </c>
    </row>
    <row r="882" spans="1:5">
      <c r="A882">
        <v>880</v>
      </c>
      <c r="B882">
        <v>8142.210072178442</v>
      </c>
      <c r="C882">
        <v>10877.58359384225</v>
      </c>
      <c r="D882">
        <v>1207.836578770113</v>
      </c>
      <c r="E882">
        <v>145.5317649954776</v>
      </c>
    </row>
    <row r="883" spans="1:5">
      <c r="A883">
        <v>881</v>
      </c>
      <c r="B883">
        <v>8142.210072178442</v>
      </c>
      <c r="C883">
        <v>10877.58359384225</v>
      </c>
      <c r="D883">
        <v>1207.83669139301</v>
      </c>
      <c r="E883">
        <v>145.5318776183756</v>
      </c>
    </row>
    <row r="884" spans="1:5">
      <c r="A884">
        <v>882</v>
      </c>
      <c r="B884">
        <v>8142.210072178442</v>
      </c>
      <c r="C884">
        <v>10877.58359384225</v>
      </c>
      <c r="D884">
        <v>1207.836605980089</v>
      </c>
      <c r="E884">
        <v>145.5317922054498</v>
      </c>
    </row>
    <row r="885" spans="1:5">
      <c r="A885">
        <v>883</v>
      </c>
      <c r="B885">
        <v>8142.210072178442</v>
      </c>
      <c r="C885">
        <v>10877.58359384225</v>
      </c>
      <c r="D885">
        <v>1207.836740015472</v>
      </c>
      <c r="E885">
        <v>145.5319262408332</v>
      </c>
    </row>
    <row r="886" spans="1:5">
      <c r="A886">
        <v>884</v>
      </c>
      <c r="B886">
        <v>8142.210072178442</v>
      </c>
      <c r="C886">
        <v>10877.58359384225</v>
      </c>
      <c r="D886">
        <v>1207.836581071027</v>
      </c>
      <c r="E886">
        <v>145.5317672963916</v>
      </c>
    </row>
    <row r="887" spans="1:5">
      <c r="A887">
        <v>885</v>
      </c>
      <c r="B887">
        <v>8142.210072178442</v>
      </c>
      <c r="C887">
        <v>10877.58359384225</v>
      </c>
      <c r="D887">
        <v>1207.836156737686</v>
      </c>
      <c r="E887">
        <v>145.5313429630501</v>
      </c>
    </row>
    <row r="888" spans="1:5">
      <c r="A888">
        <v>886</v>
      </c>
      <c r="B888">
        <v>8142.210072178442</v>
      </c>
      <c r="C888">
        <v>10877.58359384225</v>
      </c>
      <c r="D888">
        <v>1207.836515186959</v>
      </c>
      <c r="E888">
        <v>145.5317014123251</v>
      </c>
    </row>
    <row r="889" spans="1:5">
      <c r="A889">
        <v>887</v>
      </c>
      <c r="B889">
        <v>8142.210072178442</v>
      </c>
      <c r="C889">
        <v>10877.58359384225</v>
      </c>
      <c r="D889">
        <v>1207.836522954282</v>
      </c>
      <c r="E889">
        <v>145.5317091796429</v>
      </c>
    </row>
    <row r="890" spans="1:5">
      <c r="A890">
        <v>888</v>
      </c>
      <c r="B890">
        <v>8142.210072178442</v>
      </c>
      <c r="C890">
        <v>10877.58359384225</v>
      </c>
      <c r="D890">
        <v>1207.836566319189</v>
      </c>
      <c r="E890">
        <v>145.5317525445525</v>
      </c>
    </row>
    <row r="891" spans="1:5">
      <c r="A891">
        <v>889</v>
      </c>
      <c r="B891">
        <v>8142.210072178442</v>
      </c>
      <c r="C891">
        <v>10877.58359384225</v>
      </c>
      <c r="D891">
        <v>1207.836609419304</v>
      </c>
      <c r="E891">
        <v>145.531795644672</v>
      </c>
    </row>
    <row r="892" spans="1:5">
      <c r="A892">
        <v>890</v>
      </c>
      <c r="B892">
        <v>8142.210072178442</v>
      </c>
      <c r="C892">
        <v>10877.58359384225</v>
      </c>
      <c r="D892">
        <v>1207.83656023743</v>
      </c>
      <c r="E892">
        <v>145.5317464627925</v>
      </c>
    </row>
    <row r="893" spans="1:5">
      <c r="A893">
        <v>891</v>
      </c>
      <c r="B893">
        <v>8142.210072178442</v>
      </c>
      <c r="C893">
        <v>10877.58359384225</v>
      </c>
      <c r="D893">
        <v>1207.836614116381</v>
      </c>
      <c r="E893">
        <v>145.5318003417435</v>
      </c>
    </row>
    <row r="894" spans="1:5">
      <c r="A894">
        <v>892</v>
      </c>
      <c r="B894">
        <v>8142.210072178442</v>
      </c>
      <c r="C894">
        <v>10877.58359384225</v>
      </c>
      <c r="D894">
        <v>1207.836578139891</v>
      </c>
      <c r="E894">
        <v>145.5317643652554</v>
      </c>
    </row>
    <row r="895" spans="1:5">
      <c r="A895">
        <v>893</v>
      </c>
      <c r="B895">
        <v>8142.210072178442</v>
      </c>
      <c r="C895">
        <v>10877.58359384225</v>
      </c>
      <c r="D895">
        <v>1207.836487762261</v>
      </c>
      <c r="E895">
        <v>145.5316739876282</v>
      </c>
    </row>
    <row r="896" spans="1:5">
      <c r="A896">
        <v>894</v>
      </c>
      <c r="B896">
        <v>8142.210072178442</v>
      </c>
      <c r="C896">
        <v>10877.58359384225</v>
      </c>
      <c r="D896">
        <v>1207.836577721533</v>
      </c>
      <c r="E896">
        <v>145.5317639468949</v>
      </c>
    </row>
    <row r="897" spans="1:5">
      <c r="A897">
        <v>895</v>
      </c>
      <c r="B897">
        <v>8142.210072178442</v>
      </c>
      <c r="C897">
        <v>10877.58359384225</v>
      </c>
      <c r="D897">
        <v>1207.83658239236</v>
      </c>
      <c r="E897">
        <v>145.5317686177233</v>
      </c>
    </row>
    <row r="898" spans="1:5">
      <c r="A898">
        <v>896</v>
      </c>
      <c r="B898">
        <v>8142.210072178442</v>
      </c>
      <c r="C898">
        <v>10877.58359384225</v>
      </c>
      <c r="D898">
        <v>1207.8365087446</v>
      </c>
      <c r="E898">
        <v>145.531694969964</v>
      </c>
    </row>
    <row r="899" spans="1:5">
      <c r="A899">
        <v>897</v>
      </c>
      <c r="B899">
        <v>8142.210072178442</v>
      </c>
      <c r="C899">
        <v>10877.58359384225</v>
      </c>
      <c r="D899">
        <v>1207.836487070892</v>
      </c>
      <c r="E899">
        <v>145.5316732962575</v>
      </c>
    </row>
    <row r="900" spans="1:5">
      <c r="A900">
        <v>898</v>
      </c>
      <c r="B900">
        <v>8142.210072178442</v>
      </c>
      <c r="C900">
        <v>10877.58359384225</v>
      </c>
      <c r="D900">
        <v>1207.836519451266</v>
      </c>
      <c r="E900">
        <v>145.5317056766283</v>
      </c>
    </row>
    <row r="901" spans="1:5">
      <c r="A901">
        <v>899</v>
      </c>
      <c r="B901">
        <v>8142.210072178442</v>
      </c>
      <c r="C901">
        <v>10877.58359384225</v>
      </c>
      <c r="D901">
        <v>1207.836494424361</v>
      </c>
      <c r="E901">
        <v>145.5316806497232</v>
      </c>
    </row>
    <row r="902" spans="1:5">
      <c r="A902">
        <v>900</v>
      </c>
      <c r="B902">
        <v>8142.210072178442</v>
      </c>
      <c r="C902">
        <v>10877.58359384225</v>
      </c>
      <c r="D902">
        <v>1207.836529072221</v>
      </c>
      <c r="E902">
        <v>145.5317152975857</v>
      </c>
    </row>
    <row r="903" spans="1:5">
      <c r="A903">
        <v>901</v>
      </c>
      <c r="B903">
        <v>8142.210072178442</v>
      </c>
      <c r="C903">
        <v>10877.58359384225</v>
      </c>
      <c r="D903">
        <v>1207.836513909053</v>
      </c>
      <c r="E903">
        <v>145.5317001344202</v>
      </c>
    </row>
    <row r="904" spans="1:5">
      <c r="A904">
        <v>902</v>
      </c>
      <c r="B904">
        <v>8142.210072178442</v>
      </c>
      <c r="C904">
        <v>10877.58359384225</v>
      </c>
      <c r="D904">
        <v>1207.836602567487</v>
      </c>
      <c r="E904">
        <v>145.5317887928517</v>
      </c>
    </row>
    <row r="905" spans="1:5">
      <c r="A905">
        <v>903</v>
      </c>
      <c r="B905">
        <v>8142.210072178442</v>
      </c>
      <c r="C905">
        <v>10877.58359384225</v>
      </c>
      <c r="D905">
        <v>1207.836505916162</v>
      </c>
      <c r="E905">
        <v>145.5316921415276</v>
      </c>
    </row>
    <row r="906" spans="1:5">
      <c r="A906">
        <v>904</v>
      </c>
      <c r="B906">
        <v>8142.210072178442</v>
      </c>
      <c r="C906">
        <v>10877.58359384225</v>
      </c>
      <c r="D906">
        <v>1207.836536889644</v>
      </c>
      <c r="E906">
        <v>145.5317231150105</v>
      </c>
    </row>
    <row r="907" spans="1:5">
      <c r="A907">
        <v>905</v>
      </c>
      <c r="B907">
        <v>8142.210072178442</v>
      </c>
      <c r="C907">
        <v>10877.58359384225</v>
      </c>
      <c r="D907">
        <v>1207.836492631973</v>
      </c>
      <c r="E907">
        <v>145.531678857338</v>
      </c>
    </row>
    <row r="908" spans="1:5">
      <c r="A908">
        <v>906</v>
      </c>
      <c r="B908">
        <v>8142.210072178442</v>
      </c>
      <c r="C908">
        <v>10877.58359384225</v>
      </c>
      <c r="D908">
        <v>1207.836340909063</v>
      </c>
      <c r="E908">
        <v>145.531527134428</v>
      </c>
    </row>
    <row r="909" spans="1:5">
      <c r="A909">
        <v>907</v>
      </c>
      <c r="B909">
        <v>8142.210072178442</v>
      </c>
      <c r="C909">
        <v>10877.58359384225</v>
      </c>
      <c r="D909">
        <v>1207.836370757165</v>
      </c>
      <c r="E909">
        <v>145.5315569825281</v>
      </c>
    </row>
    <row r="910" spans="1:5">
      <c r="A910">
        <v>908</v>
      </c>
      <c r="B910">
        <v>8142.210072178442</v>
      </c>
      <c r="C910">
        <v>10877.58359384225</v>
      </c>
      <c r="D910">
        <v>1207.836352396931</v>
      </c>
      <c r="E910">
        <v>145.5315386222971</v>
      </c>
    </row>
    <row r="911" spans="1:5">
      <c r="A911">
        <v>909</v>
      </c>
      <c r="B911">
        <v>8142.210072178442</v>
      </c>
      <c r="C911">
        <v>10877.58359384225</v>
      </c>
      <c r="D911">
        <v>1207.836323152069</v>
      </c>
      <c r="E911">
        <v>145.5315093774319</v>
      </c>
    </row>
    <row r="912" spans="1:5">
      <c r="A912">
        <v>910</v>
      </c>
      <c r="B912">
        <v>8142.210072178442</v>
      </c>
      <c r="C912">
        <v>10877.58359384225</v>
      </c>
      <c r="D912">
        <v>1207.836403136641</v>
      </c>
      <c r="E912">
        <v>145.5315893620094</v>
      </c>
    </row>
    <row r="913" spans="1:5">
      <c r="A913">
        <v>911</v>
      </c>
      <c r="B913">
        <v>8142.210072178442</v>
      </c>
      <c r="C913">
        <v>10877.58359384225</v>
      </c>
      <c r="D913">
        <v>1207.836402384473</v>
      </c>
      <c r="E913">
        <v>145.531588609837</v>
      </c>
    </row>
    <row r="914" spans="1:5">
      <c r="A914">
        <v>912</v>
      </c>
      <c r="B914">
        <v>8142.210072178442</v>
      </c>
      <c r="C914">
        <v>10877.58359384225</v>
      </c>
      <c r="D914">
        <v>1207.836463767233</v>
      </c>
      <c r="E914">
        <v>145.531649992599</v>
      </c>
    </row>
    <row r="915" spans="1:5">
      <c r="A915">
        <v>913</v>
      </c>
      <c r="B915">
        <v>8142.210072178442</v>
      </c>
      <c r="C915">
        <v>10877.58359384225</v>
      </c>
      <c r="D915">
        <v>1207.836384882793</v>
      </c>
      <c r="E915">
        <v>145.5315711081588</v>
      </c>
    </row>
    <row r="916" spans="1:5">
      <c r="A916">
        <v>914</v>
      </c>
      <c r="B916">
        <v>8142.210072178442</v>
      </c>
      <c r="C916">
        <v>10877.58359384225</v>
      </c>
      <c r="D916">
        <v>1207.836386498287</v>
      </c>
      <c r="E916">
        <v>145.531572723646</v>
      </c>
    </row>
    <row r="917" spans="1:5">
      <c r="A917">
        <v>915</v>
      </c>
      <c r="B917">
        <v>8142.210072178442</v>
      </c>
      <c r="C917">
        <v>10877.58359384225</v>
      </c>
      <c r="D917">
        <v>1207.836399504446</v>
      </c>
      <c r="E917">
        <v>145.5315857298115</v>
      </c>
    </row>
    <row r="918" spans="1:5">
      <c r="A918">
        <v>916</v>
      </c>
      <c r="B918">
        <v>8142.210072178442</v>
      </c>
      <c r="C918">
        <v>10877.58359384225</v>
      </c>
      <c r="D918">
        <v>1207.836422590218</v>
      </c>
      <c r="E918">
        <v>145.5316088155824</v>
      </c>
    </row>
    <row r="919" spans="1:5">
      <c r="A919">
        <v>917</v>
      </c>
      <c r="B919">
        <v>8142.210072178442</v>
      </c>
      <c r="C919">
        <v>10877.58359384225</v>
      </c>
      <c r="D919">
        <v>1207.836427425039</v>
      </c>
      <c r="E919">
        <v>145.5316136504023</v>
      </c>
    </row>
    <row r="920" spans="1:5">
      <c r="A920">
        <v>918</v>
      </c>
      <c r="B920">
        <v>8142.210072178442</v>
      </c>
      <c r="C920">
        <v>10877.58359384225</v>
      </c>
      <c r="D920">
        <v>1207.836501589754</v>
      </c>
      <c r="E920">
        <v>145.5316878151149</v>
      </c>
    </row>
    <row r="921" spans="1:5">
      <c r="A921">
        <v>919</v>
      </c>
      <c r="B921">
        <v>8142.210072178442</v>
      </c>
      <c r="C921">
        <v>10877.58359384225</v>
      </c>
      <c r="D921">
        <v>1207.836399780006</v>
      </c>
      <c r="E921">
        <v>145.5315860053703</v>
      </c>
    </row>
    <row r="922" spans="1:5">
      <c r="A922">
        <v>920</v>
      </c>
      <c r="B922">
        <v>8142.210072178442</v>
      </c>
      <c r="C922">
        <v>10877.58359384225</v>
      </c>
      <c r="D922">
        <v>1207.836401845089</v>
      </c>
      <c r="E922">
        <v>145.5315880704504</v>
      </c>
    </row>
    <row r="923" spans="1:5">
      <c r="A923">
        <v>921</v>
      </c>
      <c r="B923">
        <v>8142.210072178442</v>
      </c>
      <c r="C923">
        <v>10877.58359384225</v>
      </c>
      <c r="D923">
        <v>1207.836432454629</v>
      </c>
      <c r="E923">
        <v>145.5316186799925</v>
      </c>
    </row>
    <row r="924" spans="1:5">
      <c r="A924">
        <v>922</v>
      </c>
      <c r="B924">
        <v>8142.210072178442</v>
      </c>
      <c r="C924">
        <v>10877.58359384225</v>
      </c>
      <c r="D924">
        <v>1207.836454965607</v>
      </c>
      <c r="E924">
        <v>145.5316411909735</v>
      </c>
    </row>
    <row r="925" spans="1:5">
      <c r="A925">
        <v>923</v>
      </c>
      <c r="B925">
        <v>8142.210072178442</v>
      </c>
      <c r="C925">
        <v>10877.58359384225</v>
      </c>
      <c r="D925">
        <v>1207.836439072338</v>
      </c>
      <c r="E925">
        <v>145.5316252977035</v>
      </c>
    </row>
    <row r="926" spans="1:5">
      <c r="A926">
        <v>924</v>
      </c>
      <c r="B926">
        <v>8142.210072178442</v>
      </c>
      <c r="C926">
        <v>10877.58359384225</v>
      </c>
      <c r="D926">
        <v>1207.836512174571</v>
      </c>
      <c r="E926">
        <v>145.5316983999381</v>
      </c>
    </row>
    <row r="927" spans="1:5">
      <c r="A927">
        <v>925</v>
      </c>
      <c r="B927">
        <v>8142.210072178442</v>
      </c>
      <c r="C927">
        <v>10877.58359384225</v>
      </c>
      <c r="D927">
        <v>1207.836507249827</v>
      </c>
      <c r="E927">
        <v>145.531693475189</v>
      </c>
    </row>
    <row r="928" spans="1:5">
      <c r="A928">
        <v>926</v>
      </c>
      <c r="B928">
        <v>8142.210072178442</v>
      </c>
      <c r="C928">
        <v>10877.58359384225</v>
      </c>
      <c r="D928">
        <v>1207.836529110558</v>
      </c>
      <c r="E928">
        <v>145.5317153359262</v>
      </c>
    </row>
    <row r="929" spans="1:5">
      <c r="A929">
        <v>927</v>
      </c>
      <c r="B929">
        <v>8142.210072178442</v>
      </c>
      <c r="C929">
        <v>10877.58359384225</v>
      </c>
      <c r="D929">
        <v>1207.836512888099</v>
      </c>
      <c r="E929">
        <v>145.531699113461</v>
      </c>
    </row>
    <row r="930" spans="1:5">
      <c r="A930">
        <v>928</v>
      </c>
      <c r="B930">
        <v>8142.210072178442</v>
      </c>
      <c r="C930">
        <v>10877.58359384225</v>
      </c>
      <c r="D930">
        <v>1207.836457219137</v>
      </c>
      <c r="E930">
        <v>145.5316434445042</v>
      </c>
    </row>
    <row r="931" spans="1:5">
      <c r="A931">
        <v>929</v>
      </c>
      <c r="B931">
        <v>8142.210072178442</v>
      </c>
      <c r="C931">
        <v>10877.58359384225</v>
      </c>
      <c r="D931">
        <v>1207.83660586816</v>
      </c>
      <c r="E931">
        <v>145.5317920935258</v>
      </c>
    </row>
    <row r="932" spans="1:5">
      <c r="A932">
        <v>930</v>
      </c>
      <c r="B932">
        <v>8142.210072178442</v>
      </c>
      <c r="C932">
        <v>10877.58359384225</v>
      </c>
      <c r="D932">
        <v>1207.836666429519</v>
      </c>
      <c r="E932">
        <v>145.5318526548845</v>
      </c>
    </row>
    <row r="933" spans="1:5">
      <c r="A933">
        <v>931</v>
      </c>
      <c r="B933">
        <v>8142.210072178442</v>
      </c>
      <c r="C933">
        <v>10877.58359384225</v>
      </c>
      <c r="D933">
        <v>1207.836616248762</v>
      </c>
      <c r="E933">
        <v>145.5318024741258</v>
      </c>
    </row>
    <row r="934" spans="1:5">
      <c r="A934">
        <v>932</v>
      </c>
      <c r="B934">
        <v>8142.210072178442</v>
      </c>
      <c r="C934">
        <v>10877.58359384225</v>
      </c>
      <c r="D934">
        <v>1207.836701809661</v>
      </c>
      <c r="E934">
        <v>145.531888035029</v>
      </c>
    </row>
    <row r="935" spans="1:5">
      <c r="A935">
        <v>933</v>
      </c>
      <c r="B935">
        <v>8142.210072178442</v>
      </c>
      <c r="C935">
        <v>10877.58359384225</v>
      </c>
      <c r="D935">
        <v>1207.836593999851</v>
      </c>
      <c r="E935">
        <v>145.531780225216</v>
      </c>
    </row>
    <row r="936" spans="1:5">
      <c r="A936">
        <v>934</v>
      </c>
      <c r="B936">
        <v>8142.210072178442</v>
      </c>
      <c r="C936">
        <v>10877.58359384225</v>
      </c>
      <c r="D936">
        <v>1207.836642309205</v>
      </c>
      <c r="E936">
        <v>145.5318285345673</v>
      </c>
    </row>
    <row r="937" spans="1:5">
      <c r="A937">
        <v>935</v>
      </c>
      <c r="B937">
        <v>8142.210072178442</v>
      </c>
      <c r="C937">
        <v>10877.58359384225</v>
      </c>
      <c r="D937">
        <v>1207.836589708995</v>
      </c>
      <c r="E937">
        <v>145.5317759343596</v>
      </c>
    </row>
    <row r="938" spans="1:5">
      <c r="A938">
        <v>936</v>
      </c>
      <c r="B938">
        <v>8142.210072178442</v>
      </c>
      <c r="C938">
        <v>10877.58359384225</v>
      </c>
      <c r="D938">
        <v>1207.836708760396</v>
      </c>
      <c r="E938">
        <v>145.5318949857632</v>
      </c>
    </row>
    <row r="939" spans="1:5">
      <c r="A939">
        <v>937</v>
      </c>
      <c r="B939">
        <v>8142.210072178442</v>
      </c>
      <c r="C939">
        <v>10877.58359384225</v>
      </c>
      <c r="D939">
        <v>1207.836634936181</v>
      </c>
      <c r="E939">
        <v>145.5318211615427</v>
      </c>
    </row>
    <row r="940" spans="1:5">
      <c r="A940">
        <v>938</v>
      </c>
      <c r="B940">
        <v>8142.210072178442</v>
      </c>
      <c r="C940">
        <v>10877.58359384225</v>
      </c>
      <c r="D940">
        <v>1207.836624304935</v>
      </c>
      <c r="E940">
        <v>145.5318105302934</v>
      </c>
    </row>
    <row r="941" spans="1:5">
      <c r="A941">
        <v>939</v>
      </c>
      <c r="B941">
        <v>8142.210072178442</v>
      </c>
      <c r="C941">
        <v>10877.58359384225</v>
      </c>
      <c r="D941">
        <v>1207.836644766893</v>
      </c>
      <c r="E941">
        <v>145.5318309922567</v>
      </c>
    </row>
    <row r="942" spans="1:5">
      <c r="A942">
        <v>940</v>
      </c>
      <c r="B942">
        <v>8142.210072178442</v>
      </c>
      <c r="C942">
        <v>10877.58359384225</v>
      </c>
      <c r="D942">
        <v>1207.836643779385</v>
      </c>
      <c r="E942">
        <v>145.5318300047478</v>
      </c>
    </row>
    <row r="943" spans="1:5">
      <c r="A943">
        <v>941</v>
      </c>
      <c r="B943">
        <v>8142.210072178442</v>
      </c>
      <c r="C943">
        <v>10877.58359384225</v>
      </c>
      <c r="D943">
        <v>1207.836653933338</v>
      </c>
      <c r="E943">
        <v>145.5318401587029</v>
      </c>
    </row>
    <row r="944" spans="1:5">
      <c r="A944">
        <v>942</v>
      </c>
      <c r="B944">
        <v>8142.210072178442</v>
      </c>
      <c r="C944">
        <v>10877.58359384225</v>
      </c>
      <c r="D944">
        <v>1207.836657299144</v>
      </c>
      <c r="E944">
        <v>145.5318435245096</v>
      </c>
    </row>
    <row r="945" spans="1:5">
      <c r="A945">
        <v>943</v>
      </c>
      <c r="B945">
        <v>8142.210072178442</v>
      </c>
      <c r="C945">
        <v>10877.58359384225</v>
      </c>
      <c r="D945">
        <v>1207.836650026707</v>
      </c>
      <c r="E945">
        <v>145.5318362520698</v>
      </c>
    </row>
    <row r="946" spans="1:5">
      <c r="A946">
        <v>944</v>
      </c>
      <c r="B946">
        <v>8142.210072178442</v>
      </c>
      <c r="C946">
        <v>10877.58359384225</v>
      </c>
      <c r="D946">
        <v>1207.83666207211</v>
      </c>
      <c r="E946">
        <v>145.5318482974731</v>
      </c>
    </row>
    <row r="947" spans="1:5">
      <c r="A947">
        <v>945</v>
      </c>
      <c r="B947">
        <v>8142.210072178442</v>
      </c>
      <c r="C947">
        <v>10877.58359384225</v>
      </c>
      <c r="D947">
        <v>1207.836638893814</v>
      </c>
      <c r="E947">
        <v>145.5318251191787</v>
      </c>
    </row>
    <row r="948" spans="1:5">
      <c r="A948">
        <v>946</v>
      </c>
      <c r="B948">
        <v>8142.210072178442</v>
      </c>
      <c r="C948">
        <v>10877.58359384225</v>
      </c>
      <c r="D948">
        <v>1207.836656515209</v>
      </c>
      <c r="E948">
        <v>145.5318427405726</v>
      </c>
    </row>
    <row r="949" spans="1:5">
      <c r="A949">
        <v>947</v>
      </c>
      <c r="B949">
        <v>8142.210072178442</v>
      </c>
      <c r="C949">
        <v>10877.58359384225</v>
      </c>
      <c r="D949">
        <v>1207.836659511391</v>
      </c>
      <c r="E949">
        <v>145.5318457367576</v>
      </c>
    </row>
    <row r="950" spans="1:5">
      <c r="A950">
        <v>948</v>
      </c>
      <c r="B950">
        <v>8142.210072178442</v>
      </c>
      <c r="C950">
        <v>10877.58359384225</v>
      </c>
      <c r="D950">
        <v>1207.836648003538</v>
      </c>
      <c r="E950">
        <v>145.5318342289018</v>
      </c>
    </row>
    <row r="951" spans="1:5">
      <c r="A951">
        <v>949</v>
      </c>
      <c r="B951">
        <v>8142.210072178442</v>
      </c>
      <c r="C951">
        <v>10877.58359384225</v>
      </c>
      <c r="D951">
        <v>1207.836613478217</v>
      </c>
      <c r="E951">
        <v>145.5317997035804</v>
      </c>
    </row>
    <row r="952" spans="1:5">
      <c r="A952">
        <v>950</v>
      </c>
      <c r="B952">
        <v>8142.210072178442</v>
      </c>
      <c r="C952">
        <v>10877.58359384225</v>
      </c>
      <c r="D952">
        <v>1207.836603769329</v>
      </c>
      <c r="E952">
        <v>145.5317899946941</v>
      </c>
    </row>
    <row r="953" spans="1:5">
      <c r="A953">
        <v>951</v>
      </c>
      <c r="B953">
        <v>8142.210072178442</v>
      </c>
      <c r="C953">
        <v>10877.58359384225</v>
      </c>
      <c r="D953">
        <v>1207.836627883477</v>
      </c>
      <c r="E953">
        <v>145.5318141088403</v>
      </c>
    </row>
    <row r="954" spans="1:5">
      <c r="A954">
        <v>952</v>
      </c>
      <c r="B954">
        <v>8142.210072178442</v>
      </c>
      <c r="C954">
        <v>10877.58359384225</v>
      </c>
      <c r="D954">
        <v>1207.836626879521</v>
      </c>
      <c r="E954">
        <v>145.5318131048841</v>
      </c>
    </row>
    <row r="955" spans="1:5">
      <c r="A955">
        <v>953</v>
      </c>
      <c r="B955">
        <v>8142.210072178442</v>
      </c>
      <c r="C955">
        <v>10877.58359384225</v>
      </c>
      <c r="D955">
        <v>1207.83668773503</v>
      </c>
      <c r="E955">
        <v>145.5318739603931</v>
      </c>
    </row>
    <row r="956" spans="1:5">
      <c r="A956">
        <v>954</v>
      </c>
      <c r="B956">
        <v>8142.210072178442</v>
      </c>
      <c r="C956">
        <v>10877.58359384225</v>
      </c>
      <c r="D956">
        <v>1207.836696502325</v>
      </c>
      <c r="E956">
        <v>145.5318827276909</v>
      </c>
    </row>
    <row r="957" spans="1:5">
      <c r="A957">
        <v>955</v>
      </c>
      <c r="B957">
        <v>8142.210072178442</v>
      </c>
      <c r="C957">
        <v>10877.58359384225</v>
      </c>
      <c r="D957">
        <v>1207.836701762981</v>
      </c>
      <c r="E957">
        <v>145.5318879883446</v>
      </c>
    </row>
    <row r="958" spans="1:5">
      <c r="A958">
        <v>956</v>
      </c>
      <c r="B958">
        <v>8142.210072178442</v>
      </c>
      <c r="C958">
        <v>10877.58359384225</v>
      </c>
      <c r="D958">
        <v>1207.836669483558</v>
      </c>
      <c r="E958">
        <v>145.5318557089246</v>
      </c>
    </row>
    <row r="959" spans="1:5">
      <c r="A959">
        <v>957</v>
      </c>
      <c r="B959">
        <v>8142.210072178442</v>
      </c>
      <c r="C959">
        <v>10877.58359384225</v>
      </c>
      <c r="D959">
        <v>1207.836673466916</v>
      </c>
      <c r="E959">
        <v>145.5318596922811</v>
      </c>
    </row>
    <row r="960" spans="1:5">
      <c r="A960">
        <v>958</v>
      </c>
      <c r="B960">
        <v>8142.210072178442</v>
      </c>
      <c r="C960">
        <v>10877.58359384225</v>
      </c>
      <c r="D960">
        <v>1207.836674190671</v>
      </c>
      <c r="E960">
        <v>145.5318604160358</v>
      </c>
    </row>
    <row r="961" spans="1:5">
      <c r="A961">
        <v>959</v>
      </c>
      <c r="B961">
        <v>8142.210072178442</v>
      </c>
      <c r="C961">
        <v>10877.58359384225</v>
      </c>
      <c r="D961">
        <v>1207.836651162355</v>
      </c>
      <c r="E961">
        <v>145.531837387719</v>
      </c>
    </row>
    <row r="962" spans="1:5">
      <c r="A962">
        <v>960</v>
      </c>
      <c r="B962">
        <v>8142.210072178442</v>
      </c>
      <c r="C962">
        <v>10877.58359384225</v>
      </c>
      <c r="D962">
        <v>1207.836655871105</v>
      </c>
      <c r="E962">
        <v>145.5318420964679</v>
      </c>
    </row>
    <row r="963" spans="1:5">
      <c r="A963">
        <v>961</v>
      </c>
      <c r="B963">
        <v>8142.210072178442</v>
      </c>
      <c r="C963">
        <v>10877.58359384225</v>
      </c>
      <c r="D963">
        <v>1207.836672755883</v>
      </c>
      <c r="E963">
        <v>145.5318589812492</v>
      </c>
    </row>
    <row r="964" spans="1:5">
      <c r="A964">
        <v>962</v>
      </c>
      <c r="B964">
        <v>8142.210072178442</v>
      </c>
      <c r="C964">
        <v>10877.58359384225</v>
      </c>
      <c r="D964">
        <v>1207.836642829475</v>
      </c>
      <c r="E964">
        <v>145.53182905484</v>
      </c>
    </row>
    <row r="965" spans="1:5">
      <c r="A965">
        <v>963</v>
      </c>
      <c r="B965">
        <v>8142.210072178442</v>
      </c>
      <c r="C965">
        <v>10877.58359384225</v>
      </c>
      <c r="D965">
        <v>1207.836635878034</v>
      </c>
      <c r="E965">
        <v>145.5318221034023</v>
      </c>
    </row>
    <row r="966" spans="1:5">
      <c r="A966">
        <v>964</v>
      </c>
      <c r="B966">
        <v>8142.210072178442</v>
      </c>
      <c r="C966">
        <v>10877.58359384225</v>
      </c>
      <c r="D966">
        <v>1207.83664645903</v>
      </c>
      <c r="E966">
        <v>145.5318326843987</v>
      </c>
    </row>
    <row r="967" spans="1:5">
      <c r="A967">
        <v>965</v>
      </c>
      <c r="B967">
        <v>8142.210072178442</v>
      </c>
      <c r="C967">
        <v>10877.58359384225</v>
      </c>
      <c r="D967">
        <v>1207.836659137079</v>
      </c>
      <c r="E967">
        <v>145.5318453624411</v>
      </c>
    </row>
    <row r="968" spans="1:5">
      <c r="A968">
        <v>966</v>
      </c>
      <c r="B968">
        <v>8142.210072178442</v>
      </c>
      <c r="C968">
        <v>10877.58359384225</v>
      </c>
      <c r="D968">
        <v>1207.83665539466</v>
      </c>
      <c r="E968">
        <v>145.5318416200255</v>
      </c>
    </row>
    <row r="969" spans="1:5">
      <c r="A969">
        <v>967</v>
      </c>
      <c r="B969">
        <v>8142.210072178442</v>
      </c>
      <c r="C969">
        <v>10877.58359384225</v>
      </c>
      <c r="D969">
        <v>1207.836653828685</v>
      </c>
      <c r="E969">
        <v>145.531840054049</v>
      </c>
    </row>
    <row r="970" spans="1:5">
      <c r="A970">
        <v>968</v>
      </c>
      <c r="B970">
        <v>8142.210072178442</v>
      </c>
      <c r="C970">
        <v>10877.58359384225</v>
      </c>
      <c r="D970">
        <v>1207.836669477498</v>
      </c>
      <c r="E970">
        <v>145.5318557028683</v>
      </c>
    </row>
    <row r="971" spans="1:5">
      <c r="A971">
        <v>969</v>
      </c>
      <c r="B971">
        <v>8142.210072178442</v>
      </c>
      <c r="C971">
        <v>10877.58359384225</v>
      </c>
      <c r="D971">
        <v>1207.836663491543</v>
      </c>
      <c r="E971">
        <v>145.5318497169075</v>
      </c>
    </row>
    <row r="972" spans="1:5">
      <c r="A972">
        <v>970</v>
      </c>
      <c r="B972">
        <v>8142.210072178442</v>
      </c>
      <c r="C972">
        <v>10877.58359384225</v>
      </c>
      <c r="D972">
        <v>1207.836647124371</v>
      </c>
      <c r="E972">
        <v>145.5318333497391</v>
      </c>
    </row>
    <row r="973" spans="1:5">
      <c r="A973">
        <v>971</v>
      </c>
      <c r="B973">
        <v>8142.210072178442</v>
      </c>
      <c r="C973">
        <v>10877.58359384225</v>
      </c>
      <c r="D973">
        <v>1207.836670434484</v>
      </c>
      <c r="E973">
        <v>145.5318566598506</v>
      </c>
    </row>
    <row r="974" spans="1:5">
      <c r="A974">
        <v>972</v>
      </c>
      <c r="B974">
        <v>8142.210072178442</v>
      </c>
      <c r="C974">
        <v>10877.58359384225</v>
      </c>
      <c r="D974">
        <v>1207.83667458263</v>
      </c>
      <c r="E974">
        <v>145.5318608079954</v>
      </c>
    </row>
    <row r="975" spans="1:5">
      <c r="A975">
        <v>973</v>
      </c>
      <c r="B975">
        <v>8142.210072178442</v>
      </c>
      <c r="C975">
        <v>10877.58359384225</v>
      </c>
      <c r="D975">
        <v>1207.836681306563</v>
      </c>
      <c r="E975">
        <v>145.531867531929</v>
      </c>
    </row>
    <row r="976" spans="1:5">
      <c r="A976">
        <v>974</v>
      </c>
      <c r="B976">
        <v>8142.210072178442</v>
      </c>
      <c r="C976">
        <v>10877.58359384225</v>
      </c>
      <c r="D976">
        <v>1207.836672748215</v>
      </c>
      <c r="E976">
        <v>145.5318589735796</v>
      </c>
    </row>
    <row r="977" spans="1:5">
      <c r="A977">
        <v>975</v>
      </c>
      <c r="B977">
        <v>8142.210072178442</v>
      </c>
      <c r="C977">
        <v>10877.58359384225</v>
      </c>
      <c r="D977">
        <v>1207.836670639276</v>
      </c>
      <c r="E977">
        <v>145.5318568646404</v>
      </c>
    </row>
    <row r="978" spans="1:5">
      <c r="A978">
        <v>976</v>
      </c>
      <c r="B978">
        <v>8142.210072178442</v>
      </c>
      <c r="C978">
        <v>10877.58359384225</v>
      </c>
      <c r="D978">
        <v>1207.836646412913</v>
      </c>
      <c r="E978">
        <v>145.5318326382765</v>
      </c>
    </row>
    <row r="979" spans="1:5">
      <c r="A979">
        <v>977</v>
      </c>
      <c r="B979">
        <v>8142.210072178442</v>
      </c>
      <c r="C979">
        <v>10877.58359384225</v>
      </c>
      <c r="D979">
        <v>1207.836655897893</v>
      </c>
      <c r="E979">
        <v>145.5318421232575</v>
      </c>
    </row>
    <row r="980" spans="1:5">
      <c r="A980">
        <v>978</v>
      </c>
      <c r="B980">
        <v>8142.210072178442</v>
      </c>
      <c r="C980">
        <v>10877.58359384225</v>
      </c>
      <c r="D980">
        <v>1207.836669365073</v>
      </c>
      <c r="E980">
        <v>145.5318555904402</v>
      </c>
    </row>
    <row r="981" spans="1:5">
      <c r="A981">
        <v>979</v>
      </c>
      <c r="B981">
        <v>8142.210072178442</v>
      </c>
      <c r="C981">
        <v>10877.58359384225</v>
      </c>
      <c r="D981">
        <v>1207.836702194985</v>
      </c>
      <c r="E981">
        <v>145.5318884203509</v>
      </c>
    </row>
    <row r="982" spans="1:5">
      <c r="A982">
        <v>980</v>
      </c>
      <c r="B982">
        <v>8142.210072178442</v>
      </c>
      <c r="C982">
        <v>10877.58359384225</v>
      </c>
      <c r="D982">
        <v>1207.836684084594</v>
      </c>
      <c r="E982">
        <v>145.5318703099558</v>
      </c>
    </row>
    <row r="983" spans="1:5">
      <c r="A983">
        <v>981</v>
      </c>
      <c r="B983">
        <v>8142.210072178442</v>
      </c>
      <c r="C983">
        <v>10877.58359384225</v>
      </c>
      <c r="D983">
        <v>1207.836627070282</v>
      </c>
      <c r="E983">
        <v>145.5318132956494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0.3669178456059927</v>
      </c>
      <c r="I2">
        <v>0.1675950207431269</v>
      </c>
      <c r="J2">
        <v>0</v>
      </c>
      <c r="K2">
        <v>2.832911405364974</v>
      </c>
      <c r="L2">
        <v>919.6823141411929</v>
      </c>
      <c r="M2">
        <v>441.7645092475023</v>
      </c>
      <c r="N2">
        <v>2042.056063558565</v>
      </c>
    </row>
    <row r="3" spans="1:15">
      <c r="A3">
        <v>1</v>
      </c>
      <c r="B3">
        <v>1</v>
      </c>
      <c r="C3">
        <v>80.3</v>
      </c>
      <c r="D3">
        <v>0.3694125209826983</v>
      </c>
      <c r="E3">
        <v>35.73346690595508</v>
      </c>
      <c r="F3">
        <v>396.247669720352</v>
      </c>
      <c r="G3">
        <v>33210.97098154543</v>
      </c>
      <c r="H3">
        <v>0.3642510411354089</v>
      </c>
      <c r="I3">
        <v>0.1470418917178221</v>
      </c>
      <c r="J3">
        <v>5.553795704637515</v>
      </c>
      <c r="K3">
        <v>2.832911405364974</v>
      </c>
      <c r="L3">
        <v>919.6823141411929</v>
      </c>
      <c r="M3">
        <v>472.0145754353895</v>
      </c>
      <c r="N3">
        <v>18480.62572727088</v>
      </c>
    </row>
    <row r="4" spans="1:15">
      <c r="A4">
        <v>2</v>
      </c>
      <c r="B4">
        <v>1.084946908182386</v>
      </c>
      <c r="C4">
        <v>83.86190476190475</v>
      </c>
      <c r="D4">
        <v>0.3686144292306819</v>
      </c>
      <c r="E4">
        <v>36.12591080672661</v>
      </c>
      <c r="F4">
        <v>379.4176625117424</v>
      </c>
      <c r="G4">
        <v>33210.97098154543</v>
      </c>
      <c r="H4">
        <v>0.3642510411354089</v>
      </c>
      <c r="I4">
        <v>0.1487662702761206</v>
      </c>
      <c r="J4">
        <v>5.815077238106436</v>
      </c>
      <c r="K4">
        <v>2.832911405364974</v>
      </c>
      <c r="L4">
        <v>919.6823141411929</v>
      </c>
      <c r="M4">
        <v>469.3199797928809</v>
      </c>
      <c r="N4">
        <v>18433.66527899472</v>
      </c>
    </row>
    <row r="5" spans="1:15">
      <c r="A5">
        <v>3</v>
      </c>
      <c r="B5">
        <v>1.162971839424805</v>
      </c>
      <c r="C5">
        <v>87.42380952380951</v>
      </c>
      <c r="D5">
        <v>0.367882985955101</v>
      </c>
      <c r="E5">
        <v>36.51976609281705</v>
      </c>
      <c r="F5">
        <v>363.9590639192928</v>
      </c>
      <c r="G5">
        <v>33210.97098154543</v>
      </c>
      <c r="H5">
        <v>0.3642510411354089</v>
      </c>
      <c r="I5">
        <v>0.1503120890788269</v>
      </c>
      <c r="J5">
        <v>6.056079584825266</v>
      </c>
      <c r="K5">
        <v>2.832911405364974</v>
      </c>
      <c r="L5">
        <v>919.6823141411929</v>
      </c>
      <c r="M5">
        <v>466.9569633411726</v>
      </c>
      <c r="N5">
        <v>18387.39816361048</v>
      </c>
    </row>
    <row r="6" spans="1:15">
      <c r="A6">
        <v>4</v>
      </c>
      <c r="B6">
        <v>1.234887737478411</v>
      </c>
      <c r="C6">
        <v>90.98571428571427</v>
      </c>
      <c r="D6">
        <v>0.3672101243952432</v>
      </c>
      <c r="E6">
        <v>36.91525635854921</v>
      </c>
      <c r="F6">
        <v>349.7108104094989</v>
      </c>
      <c r="G6">
        <v>33210.97098154543</v>
      </c>
      <c r="H6">
        <v>0.3642510411354089</v>
      </c>
      <c r="I6">
        <v>0.1516848654470019</v>
      </c>
      <c r="J6">
        <v>6.278902042705299</v>
      </c>
      <c r="K6">
        <v>2.832911405364974</v>
      </c>
      <c r="L6">
        <v>919.6823141411929</v>
      </c>
      <c r="M6">
        <v>464.8988457800928</v>
      </c>
      <c r="N6">
        <v>18341.58748429911</v>
      </c>
    </row>
    <row r="7" spans="1:15">
      <c r="A7">
        <v>5</v>
      </c>
      <c r="B7">
        <v>1.301385041551246</v>
      </c>
      <c r="C7">
        <v>94.54761904761902</v>
      </c>
      <c r="D7">
        <v>0.3665890297017494</v>
      </c>
      <c r="E7">
        <v>37.3126100258754</v>
      </c>
      <c r="F7">
        <v>336.5361095187256</v>
      </c>
      <c r="G7">
        <v>33210.97098154543</v>
      </c>
      <c r="H7">
        <v>0.3642510411354089</v>
      </c>
      <c r="I7">
        <v>0.1528893201969742</v>
      </c>
      <c r="J7">
        <v>6.485345234037999</v>
      </c>
      <c r="K7">
        <v>2.832911405364974</v>
      </c>
      <c r="L7">
        <v>919.6823141411929</v>
      </c>
      <c r="M7">
        <v>463.1235217407468</v>
      </c>
      <c r="N7">
        <v>18296.89333068549</v>
      </c>
    </row>
    <row r="8" spans="1:15">
      <c r="A8">
        <v>6</v>
      </c>
      <c r="B8">
        <v>1.363053924185798</v>
      </c>
      <c r="C8">
        <v>98.10952380952378</v>
      </c>
      <c r="D8">
        <v>0.3660139036514934</v>
      </c>
      <c r="E8">
        <v>37.71206292184821</v>
      </c>
      <c r="F8">
        <v>324.3180339996261</v>
      </c>
      <c r="G8">
        <v>33210.97098154543</v>
      </c>
      <c r="H8">
        <v>0.3642510411354089</v>
      </c>
      <c r="I8">
        <v>0.1539294669950341</v>
      </c>
      <c r="J8">
        <v>6.676961165882074</v>
      </c>
      <c r="K8">
        <v>2.832911405364974</v>
      </c>
      <c r="L8">
        <v>919.6823141411929</v>
      </c>
      <c r="M8">
        <v>461.6127381235557</v>
      </c>
      <c r="N8">
        <v>18253.19490801727</v>
      </c>
    </row>
    <row r="9" spans="1:15">
      <c r="A9">
        <v>7</v>
      </c>
      <c r="B9">
        <v>1.420401854714065</v>
      </c>
      <c r="C9">
        <v>101.6714285714285</v>
      </c>
      <c r="D9">
        <v>0.3654797807170706</v>
      </c>
      <c r="E9">
        <v>38.11386087510163</v>
      </c>
      <c r="F9">
        <v>312.956042082071</v>
      </c>
      <c r="G9">
        <v>33210.97098154543</v>
      </c>
      <c r="H9">
        <v>0.3642510411354089</v>
      </c>
      <c r="I9">
        <v>0.1548086842780674</v>
      </c>
      <c r="J9">
        <v>6.855093309580176</v>
      </c>
      <c r="K9">
        <v>2.832911405364974</v>
      </c>
      <c r="L9">
        <v>919.6823141411929</v>
      </c>
      <c r="M9">
        <v>460.3515331438576</v>
      </c>
      <c r="N9">
        <v>18210.14678737846</v>
      </c>
    </row>
    <row r="10" spans="1:15">
      <c r="A10">
        <v>8</v>
      </c>
      <c r="B10">
        <v>1.473867595818816</v>
      </c>
      <c r="C10">
        <v>105.2333333333333</v>
      </c>
      <c r="D10">
        <v>0.3649823827913447</v>
      </c>
      <c r="E10">
        <v>38.51826240560865</v>
      </c>
      <c r="F10">
        <v>302.3632044207565</v>
      </c>
      <c r="G10">
        <v>33210.97098154543</v>
      </c>
      <c r="H10">
        <v>0.3642510411354089</v>
      </c>
      <c r="I10">
        <v>0.155529773012295</v>
      </c>
      <c r="J10">
        <v>7.020908924147079</v>
      </c>
      <c r="K10">
        <v>2.832911405364974</v>
      </c>
      <c r="L10">
        <v>919.6823141411929</v>
      </c>
      <c r="M10">
        <v>459.3278008623369</v>
      </c>
      <c r="N10">
        <v>18168.52339350611</v>
      </c>
    </row>
    <row r="11" spans="1:15">
      <c r="A11">
        <v>9</v>
      </c>
      <c r="B11">
        <v>1.523832450649977</v>
      </c>
      <c r="C11">
        <v>108.795238095238</v>
      </c>
      <c r="D11">
        <v>0.3645180033531182</v>
      </c>
      <c r="E11">
        <v>38.92554158085152</v>
      </c>
      <c r="F11">
        <v>292.463975773375</v>
      </c>
      <c r="G11">
        <v>33210.97098154543</v>
      </c>
      <c r="H11">
        <v>0.3642510411354089</v>
      </c>
      <c r="I11">
        <v>0.1560950027532142</v>
      </c>
      <c r="J11">
        <v>7.175425291842299</v>
      </c>
      <c r="K11">
        <v>2.832911405364974</v>
      </c>
      <c r="L11">
        <v>919.6823141411929</v>
      </c>
      <c r="M11">
        <v>458.5319549082512</v>
      </c>
      <c r="N11">
        <v>18127.98414860272</v>
      </c>
    </row>
    <row r="12" spans="1:15">
      <c r="A12">
        <v>10</v>
      </c>
      <c r="B12">
        <v>1.570629370629373</v>
      </c>
      <c r="C12">
        <v>112.3571428571428</v>
      </c>
      <c r="D12">
        <v>0.3640834142978396</v>
      </c>
      <c r="E12">
        <v>39.33599111431138</v>
      </c>
      <c r="F12">
        <v>283.1923905274125</v>
      </c>
      <c r="G12">
        <v>33210.97098154543</v>
      </c>
      <c r="H12">
        <v>0.3642510411354089</v>
      </c>
      <c r="I12">
        <v>0.156506147864465</v>
      </c>
      <c r="J12">
        <v>7.319531128911465</v>
      </c>
      <c r="K12">
        <v>2.832911405364974</v>
      </c>
      <c r="L12">
        <v>919.6823141411929</v>
      </c>
      <c r="M12">
        <v>457.9566722610684</v>
      </c>
      <c r="N12">
        <v>18088.34869465984</v>
      </c>
    </row>
    <row r="13" spans="1:15">
      <c r="A13">
        <v>11</v>
      </c>
      <c r="B13">
        <v>1.614550384093992</v>
      </c>
      <c r="C13">
        <v>115.9190476190476</v>
      </c>
      <c r="D13">
        <v>0.3636757903880751</v>
      </c>
      <c r="E13">
        <v>39.7499257887582</v>
      </c>
      <c r="F13">
        <v>274.4905909088566</v>
      </c>
      <c r="G13">
        <v>33210.97098154543</v>
      </c>
      <c r="H13">
        <v>0.3642510411354089</v>
      </c>
      <c r="I13">
        <v>0.1567645152911463</v>
      </c>
      <c r="J13">
        <v>7.454004135573631</v>
      </c>
      <c r="K13">
        <v>2.832911405364974</v>
      </c>
      <c r="L13">
        <v>919.6823141411929</v>
      </c>
      <c r="M13">
        <v>457.5967032300563</v>
      </c>
      <c r="N13">
        <v>18049.63251160036</v>
      </c>
    </row>
    <row r="14" spans="1:15">
      <c r="A14">
        <v>12</v>
      </c>
      <c r="B14">
        <v>1.655852696185885</v>
      </c>
      <c r="C14">
        <v>119.4809523809523</v>
      </c>
      <c r="D14">
        <v>0.3632926475241213</v>
      </c>
      <c r="E14">
        <v>40.16768629741554</v>
      </c>
      <c r="F14">
        <v>266.3076184486189</v>
      </c>
      <c r="G14">
        <v>33210.97098154543</v>
      </c>
      <c r="H14">
        <v>0.3642510411354089</v>
      </c>
      <c r="I14">
        <v>0.156870964922198</v>
      </c>
      <c r="J14">
        <v>7.579525426251426</v>
      </c>
      <c r="K14">
        <v>2.832911405364974</v>
      </c>
      <c r="L14">
        <v>919.6823141411929</v>
      </c>
      <c r="M14">
        <v>457.4487377613917</v>
      </c>
      <c r="N14">
        <v>18011.76270655186</v>
      </c>
    </row>
    <row r="15" spans="1:15">
      <c r="A15">
        <v>13</v>
      </c>
      <c r="B15">
        <v>1.694763729246489</v>
      </c>
      <c r="C15">
        <v>123.0428571428571</v>
      </c>
      <c r="D15">
        <v>0.362931791942684</v>
      </c>
      <c r="E15">
        <v>40.58964361122146</v>
      </c>
      <c r="F15">
        <v>258.5984153602808</v>
      </c>
      <c r="G15">
        <v>33210.97098154543</v>
      </c>
      <c r="H15">
        <v>0.3642510411354089</v>
      </c>
      <c r="I15">
        <v>0.1568259232871416</v>
      </c>
      <c r="J15">
        <v>7.696691412525087</v>
      </c>
      <c r="K15">
        <v>2.832911405364974</v>
      </c>
      <c r="L15">
        <v>919.6823141411929</v>
      </c>
      <c r="M15">
        <v>457.5113213225453</v>
      </c>
      <c r="N15">
        <v>17974.393890316</v>
      </c>
    </row>
    <row r="16" spans="1:15">
      <c r="A16">
        <v>14</v>
      </c>
      <c r="B16">
        <v>1.731485312370709</v>
      </c>
      <c r="C16">
        <v>126.6047619047619</v>
      </c>
      <c r="D16">
        <v>0.3625912781201392</v>
      </c>
      <c r="E16">
        <v>41.01620400098354</v>
      </c>
      <c r="F16">
        <v>251.3229944895737</v>
      </c>
      <c r="G16">
        <v>33210.97098154543</v>
      </c>
      <c r="H16">
        <v>0.3642510411354089</v>
      </c>
      <c r="I16">
        <v>0.1566293910931965</v>
      </c>
      <c r="J16">
        <v>7.806023582348558</v>
      </c>
      <c r="K16">
        <v>2.832911405364974</v>
      </c>
      <c r="L16">
        <v>919.6823141411929</v>
      </c>
      <c r="M16">
        <v>457.7848161613846</v>
      </c>
      <c r="N16">
        <v>17937.20375691407</v>
      </c>
    </row>
    <row r="17" spans="1:14">
      <c r="A17">
        <v>15</v>
      </c>
      <c r="B17">
        <v>1.766197183098593</v>
      </c>
      <c r="C17">
        <v>130.1666666666667</v>
      </c>
      <c r="D17">
        <v>0.3622693736543288</v>
      </c>
      <c r="E17">
        <v>41.44781487054108</v>
      </c>
      <c r="F17">
        <v>244.4457455457946</v>
      </c>
      <c r="G17">
        <v>33210.97098154543</v>
      </c>
      <c r="H17">
        <v>0.3642510411354089</v>
      </c>
      <c r="I17">
        <v>0.15628094490342</v>
      </c>
      <c r="J17">
        <v>7.907976518963631</v>
      </c>
      <c r="K17">
        <v>2.832911405364974</v>
      </c>
      <c r="L17">
        <v>919.6823141411929</v>
      </c>
      <c r="M17">
        <v>458.2714059349984</v>
      </c>
      <c r="N17">
        <v>17900.61743969595</v>
      </c>
    </row>
    <row r="18" spans="1:14">
      <c r="A18">
        <v>16</v>
      </c>
      <c r="B18">
        <v>1.799059929494713</v>
      </c>
      <c r="C18">
        <v>133.7285714285714</v>
      </c>
      <c r="D18">
        <v>0.3619645297721107</v>
      </c>
      <c r="E18">
        <v>41.88497159294194</v>
      </c>
      <c r="F18">
        <v>237.9348522057577</v>
      </c>
      <c r="G18">
        <v>33210.97098154543</v>
      </c>
      <c r="H18">
        <v>0.3642510411354089</v>
      </c>
      <c r="I18">
        <v>0.1557797330725749</v>
      </c>
      <c r="J18">
        <v>8.002944423871169</v>
      </c>
      <c r="K18">
        <v>2.832911405364974</v>
      </c>
      <c r="L18">
        <v>919.6823141411929</v>
      </c>
      <c r="M18">
        <v>458.9751437292251</v>
      </c>
      <c r="N18">
        <v>17865.01443354292</v>
      </c>
    </row>
    <row r="19" spans="1:14">
      <c r="A19">
        <v>17</v>
      </c>
      <c r="B19">
        <v>1.830217474246471</v>
      </c>
      <c r="C19">
        <v>137.2904761904762</v>
      </c>
      <c r="D19">
        <v>0.3616753563918871</v>
      </c>
      <c r="E19">
        <v>42.32822558869195</v>
      </c>
      <c r="F19">
        <v>231.7617999547117</v>
      </c>
      <c r="G19">
        <v>33210.97098154543</v>
      </c>
      <c r="H19">
        <v>0.3642510411354089</v>
      </c>
      <c r="I19">
        <v>0.1551244658848219</v>
      </c>
      <c r="J19">
        <v>8.089658772730905</v>
      </c>
      <c r="K19">
        <v>2.832911405364974</v>
      </c>
      <c r="L19">
        <v>919.6823141411929</v>
      </c>
      <c r="M19">
        <v>459.9020455009272</v>
      </c>
      <c r="N19">
        <v>17824.19999162517</v>
      </c>
    </row>
    <row r="20" spans="1:14">
      <c r="A20">
        <v>18</v>
      </c>
      <c r="B20">
        <v>1.85979918185199</v>
      </c>
      <c r="C20">
        <v>140.852380952381</v>
      </c>
      <c r="D20">
        <v>0.3614005525153228</v>
      </c>
      <c r="E20">
        <v>42.77818919973971</v>
      </c>
      <c r="F20">
        <v>225.9009586021939</v>
      </c>
      <c r="G20">
        <v>33210.97098154543</v>
      </c>
      <c r="H20">
        <v>0.3642510411354089</v>
      </c>
      <c r="I20">
        <v>0.1543135376096998</v>
      </c>
      <c r="J20">
        <v>8.170083839396069</v>
      </c>
      <c r="K20">
        <v>2.832911405364974</v>
      </c>
      <c r="L20">
        <v>919.6823141411929</v>
      </c>
      <c r="M20">
        <v>461.0600351096335</v>
      </c>
      <c r="N20">
        <v>17783.99700080559</v>
      </c>
    </row>
    <row r="21" spans="1:14">
      <c r="A21">
        <v>19</v>
      </c>
      <c r="B21">
        <v>1.887921653971708</v>
      </c>
      <c r="C21">
        <v>144.4142857142858</v>
      </c>
      <c r="D21">
        <v>0.361138936445949</v>
      </c>
      <c r="E21">
        <v>43.23555009507524</v>
      </c>
      <c r="F21">
        <v>220.3292265800868</v>
      </c>
      <c r="G21">
        <v>33210.97098154543</v>
      </c>
      <c r="H21">
        <v>0.3642510411354089</v>
      </c>
      <c r="I21">
        <v>0.1533448981532782</v>
      </c>
      <c r="J21">
        <v>8.244452043796795</v>
      </c>
      <c r="K21">
        <v>2.832911405364974</v>
      </c>
      <c r="L21">
        <v>919.6823141411929</v>
      </c>
      <c r="M21">
        <v>462.4592851950138</v>
      </c>
      <c r="N21">
        <v>17744.71100235614</v>
      </c>
    </row>
    <row r="22" spans="1:14">
      <c r="A22">
        <v>20</v>
      </c>
      <c r="B22">
        <v>1.914690265486725</v>
      </c>
      <c r="C22">
        <v>147.9761904761905</v>
      </c>
      <c r="D22">
        <v>0.3608894269843665</v>
      </c>
      <c r="E22">
        <v>43.70108433013711</v>
      </c>
      <c r="F22">
        <v>215.0257266128493</v>
      </c>
      <c r="G22">
        <v>33210.97098154543</v>
      </c>
      <c r="H22">
        <v>0.3642510411354089</v>
      </c>
      <c r="I22">
        <v>0.1522160376212074</v>
      </c>
      <c r="J22">
        <v>8.312950983212541</v>
      </c>
      <c r="K22">
        <v>2.832911405364974</v>
      </c>
      <c r="L22">
        <v>919.6823141411929</v>
      </c>
      <c r="M22">
        <v>464.1124535778943</v>
      </c>
      <c r="N22">
        <v>17706.61024809941</v>
      </c>
    </row>
    <row r="23" spans="1:14">
      <c r="A23">
        <v>21</v>
      </c>
      <c r="B23">
        <v>1.94020048392672</v>
      </c>
      <c r="C23">
        <v>151.5380952380953</v>
      </c>
      <c r="D23">
        <v>0.3606510261384961</v>
      </c>
      <c r="E23">
        <v>44.1756720148713</v>
      </c>
      <c r="F23">
        <v>209.971544307397</v>
      </c>
      <c r="G23">
        <v>33210.97098154543</v>
      </c>
      <c r="H23">
        <v>0.3642510411354089</v>
      </c>
      <c r="I23">
        <v>0.1509239685306699</v>
      </c>
      <c r="J23">
        <v>8.375724615443973</v>
      </c>
      <c r="K23">
        <v>2.832911405364974</v>
      </c>
      <c r="L23">
        <v>919.6823141411929</v>
      </c>
      <c r="M23">
        <v>466.0349859164463</v>
      </c>
      <c r="N23">
        <v>17670.02441676965</v>
      </c>
    </row>
    <row r="24" spans="1:14">
      <c r="A24">
        <v>22</v>
      </c>
      <c r="B24">
        <v>1.964539007092199</v>
      </c>
      <c r="C24">
        <v>155.1</v>
      </c>
      <c r="D24">
        <v>0.3604228025038037</v>
      </c>
      <c r="E24">
        <v>44.66031616651801</v>
      </c>
      <c r="F24">
        <v>205.1495027630191</v>
      </c>
      <c r="G24">
        <v>33210.97098154543</v>
      </c>
      <c r="H24">
        <v>0.3642510411354089</v>
      </c>
      <c r="I24">
        <v>0.1494652075224401</v>
      </c>
      <c r="J24">
        <v>8.43287358821361</v>
      </c>
      <c r="K24">
        <v>2.832911405364974</v>
      </c>
      <c r="L24">
        <v>919.6823141411929</v>
      </c>
      <c r="M24">
        <v>468.2454953158914</v>
      </c>
      <c r="N24">
        <v>17635.37063226479</v>
      </c>
    </row>
    <row r="25" spans="1:14">
      <c r="A25">
        <v>23</v>
      </c>
      <c r="B25">
        <v>2</v>
      </c>
      <c r="C25">
        <v>160.6</v>
      </c>
      <c r="D25">
        <v>0.3694125209826983</v>
      </c>
      <c r="E25">
        <v>45.06270176009015</v>
      </c>
      <c r="F25">
        <v>198.123834860176</v>
      </c>
      <c r="G25">
        <v>33210.97098154543</v>
      </c>
      <c r="H25">
        <v>0.3645483161347262</v>
      </c>
      <c r="I25">
        <v>0.1494652075224401</v>
      </c>
      <c r="J25">
        <v>8.253749616083775</v>
      </c>
      <c r="K25">
        <v>2.832911405364974</v>
      </c>
      <c r="L25">
        <v>919.6823141411929</v>
      </c>
      <c r="M25">
        <v>468.0501553806208</v>
      </c>
      <c r="N25">
        <v>9360.20422594814</v>
      </c>
    </row>
    <row r="26" spans="1:14">
      <c r="A26">
        <v>24</v>
      </c>
      <c r="B26">
        <v>2.129452926477575</v>
      </c>
      <c r="C26">
        <v>168.8043175593987</v>
      </c>
      <c r="D26">
        <v>0.3772437545186055</v>
      </c>
      <c r="E26">
        <v>45.78950884523469</v>
      </c>
      <c r="F26">
        <v>188.4945144684936</v>
      </c>
      <c r="G26">
        <v>33210.97098154544</v>
      </c>
      <c r="H26">
        <v>0.3648409950898055</v>
      </c>
      <c r="I26">
        <v>0.1495546834155153</v>
      </c>
      <c r="J26">
        <v>8.22283208735313</v>
      </c>
      <c r="K26">
        <v>2.832911405364974</v>
      </c>
      <c r="L26">
        <v>919.6823141411929</v>
      </c>
      <c r="M26">
        <v>467.7213192923107</v>
      </c>
      <c r="N26">
        <v>6608.266195110505</v>
      </c>
    </row>
    <row r="27" spans="1:14">
      <c r="A27">
        <v>25</v>
      </c>
      <c r="B27">
        <v>2.265449260747394</v>
      </c>
      <c r="C27">
        <v>177.3168415771885</v>
      </c>
      <c r="D27">
        <v>0.3790051012439417</v>
      </c>
      <c r="E27">
        <v>46.69270818904446</v>
      </c>
      <c r="F27">
        <v>179.4453792179303</v>
      </c>
      <c r="G27">
        <v>33210.97098154544</v>
      </c>
      <c r="H27">
        <v>0.3649476669656775</v>
      </c>
      <c r="I27">
        <v>0.1501498347235794</v>
      </c>
      <c r="J27">
        <v>8.390209130012456</v>
      </c>
      <c r="K27">
        <v>2.832911405364974</v>
      </c>
      <c r="L27">
        <v>919.6823141411929</v>
      </c>
      <c r="M27">
        <v>466.7454548526958</v>
      </c>
      <c r="N27">
        <v>5981.973186229826</v>
      </c>
    </row>
    <row r="28" spans="1:14">
      <c r="A28">
        <v>26</v>
      </c>
      <c r="B28">
        <v>2.382801343577892</v>
      </c>
      <c r="C28">
        <v>184.7564074729621</v>
      </c>
      <c r="D28">
        <v>0.3804110221702101</v>
      </c>
      <c r="E28">
        <v>47.48435200110322</v>
      </c>
      <c r="F28">
        <v>172.219671911518</v>
      </c>
      <c r="G28">
        <v>33210.97098154544</v>
      </c>
      <c r="H28">
        <v>0.3650408281541851</v>
      </c>
      <c r="I28">
        <v>0.1505828489842894</v>
      </c>
      <c r="J28">
        <v>8.530639142628594</v>
      </c>
      <c r="K28">
        <v>2.832911405364974</v>
      </c>
      <c r="L28">
        <v>919.6823141411929</v>
      </c>
      <c r="M28">
        <v>466.0297889550894</v>
      </c>
      <c r="N28">
        <v>5531.647315441329</v>
      </c>
    </row>
    <row r="29" spans="1:14">
      <c r="A29">
        <v>27</v>
      </c>
      <c r="B29">
        <v>2.401871429633505</v>
      </c>
      <c r="C29">
        <v>186.4825736296534</v>
      </c>
      <c r="D29">
        <v>0.3799772937267166</v>
      </c>
      <c r="E29">
        <v>47.69037842043443</v>
      </c>
      <c r="F29">
        <v>170.6255295561013</v>
      </c>
      <c r="G29">
        <v>33210.97098154544</v>
      </c>
      <c r="H29">
        <v>0.3650349869960511</v>
      </c>
      <c r="I29">
        <v>0.1507101678351821</v>
      </c>
      <c r="J29">
        <v>8.581388685017943</v>
      </c>
      <c r="K29">
        <v>2.832911405364974</v>
      </c>
      <c r="L29">
        <v>919.6823141411929</v>
      </c>
      <c r="M29">
        <v>465.8418435486655</v>
      </c>
      <c r="N29">
        <v>5547.556846568578</v>
      </c>
    </row>
    <row r="30" spans="1:14">
      <c r="A30">
        <v>28</v>
      </c>
      <c r="B30">
        <v>2.499445007732774</v>
      </c>
      <c r="C30">
        <v>192.5859807317426</v>
      </c>
      <c r="D30">
        <v>0.3812484687220826</v>
      </c>
      <c r="E30">
        <v>48.33533713005586</v>
      </c>
      <c r="F30">
        <v>165.2180899027392</v>
      </c>
      <c r="G30">
        <v>33210.97098154543</v>
      </c>
      <c r="H30">
        <v>0.3651188308489382</v>
      </c>
      <c r="I30">
        <v>0.1509964178748438</v>
      </c>
      <c r="J30">
        <v>8.686290749246083</v>
      </c>
      <c r="K30">
        <v>2.832911405364974</v>
      </c>
      <c r="L30">
        <v>919.6823141411929</v>
      </c>
      <c r="M30">
        <v>465.3569791229515</v>
      </c>
      <c r="N30">
        <v>5200.469618573801</v>
      </c>
    </row>
    <row r="31" spans="1:14">
      <c r="A31">
        <v>29</v>
      </c>
      <c r="B31">
        <v>2.516531999611265</v>
      </c>
      <c r="C31">
        <v>194.3016146112214</v>
      </c>
      <c r="D31">
        <v>0.380827845389665</v>
      </c>
      <c r="E31">
        <v>48.54174368131899</v>
      </c>
      <c r="F31">
        <v>163.7592561554898</v>
      </c>
      <c r="G31">
        <v>33210.97098154543</v>
      </c>
      <c r="H31">
        <v>0.3651130311466522</v>
      </c>
      <c r="I31">
        <v>0.1510787872868271</v>
      </c>
      <c r="J31">
        <v>8.733024441216841</v>
      </c>
      <c r="K31">
        <v>2.832911405364974</v>
      </c>
      <c r="L31">
        <v>919.6823141411929</v>
      </c>
      <c r="M31">
        <v>465.2373503954378</v>
      </c>
      <c r="N31">
        <v>5213.382135518636</v>
      </c>
    </row>
    <row r="32" spans="1:14">
      <c r="A32">
        <v>30</v>
      </c>
      <c r="B32">
        <v>2.600605815381962</v>
      </c>
      <c r="C32">
        <v>199.5035222217992</v>
      </c>
      <c r="D32">
        <v>0.3819463106963247</v>
      </c>
      <c r="E32">
        <v>49.08933147460296</v>
      </c>
      <c r="F32">
        <v>159.4893539933077</v>
      </c>
      <c r="G32">
        <v>33210.97098154544</v>
      </c>
      <c r="H32">
        <v>0.3651882091316321</v>
      </c>
      <c r="I32">
        <v>0.1512838076969199</v>
      </c>
      <c r="J32">
        <v>8.817064249082627</v>
      </c>
      <c r="K32">
        <v>2.832911405364974</v>
      </c>
      <c r="L32">
        <v>919.6823141411929</v>
      </c>
      <c r="M32">
        <v>464.881528685912</v>
      </c>
      <c r="N32">
        <v>4939.310414786306</v>
      </c>
    </row>
    <row r="33" spans="1:14">
      <c r="A33">
        <v>31</v>
      </c>
      <c r="B33">
        <v>2.616072249859912</v>
      </c>
      <c r="C33">
        <v>201.2062315454679</v>
      </c>
      <c r="D33">
        <v>0.3815376413774726</v>
      </c>
      <c r="E33">
        <v>49.29566917314988</v>
      </c>
      <c r="F33">
        <v>158.1396740754223</v>
      </c>
      <c r="G33">
        <v>33210.97098154544</v>
      </c>
      <c r="H33">
        <v>0.3651824561979132</v>
      </c>
      <c r="I33">
        <v>0.1513288314983892</v>
      </c>
      <c r="J33">
        <v>8.860464191284326</v>
      </c>
      <c r="K33">
        <v>2.832911405364974</v>
      </c>
      <c r="L33">
        <v>919.6823141411929</v>
      </c>
      <c r="M33">
        <v>464.8180671167123</v>
      </c>
      <c r="N33">
        <v>4950.021053039798</v>
      </c>
    </row>
    <row r="34" spans="1:14">
      <c r="A34">
        <v>32</v>
      </c>
      <c r="B34">
        <v>2.689713865323245</v>
      </c>
      <c r="C34">
        <v>205.658697024662</v>
      </c>
      <c r="D34">
        <v>0.3825468545725481</v>
      </c>
      <c r="E34">
        <v>49.76136849582844</v>
      </c>
      <c r="F34">
        <v>154.7159849735343</v>
      </c>
      <c r="G34">
        <v>33210.97098154543</v>
      </c>
      <c r="H34">
        <v>0.365250689349653</v>
      </c>
      <c r="I34">
        <v>0.1514877253865359</v>
      </c>
      <c r="J34">
        <v>8.928544205842343</v>
      </c>
      <c r="K34">
        <v>2.832911405364974</v>
      </c>
      <c r="L34">
        <v>919.6823141411929</v>
      </c>
      <c r="M34">
        <v>464.5365043141804</v>
      </c>
      <c r="N34">
        <v>4726.968849903524</v>
      </c>
    </row>
    <row r="35" spans="1:14">
      <c r="A35">
        <v>33</v>
      </c>
      <c r="B35">
        <v>2.703828859805296</v>
      </c>
      <c r="C35">
        <v>207.3464891485951</v>
      </c>
      <c r="D35">
        <v>0.3821493772476033</v>
      </c>
      <c r="E35">
        <v>49.96722280437656</v>
      </c>
      <c r="F35">
        <v>153.456603047382</v>
      </c>
      <c r="G35">
        <v>33210.97098154543</v>
      </c>
      <c r="H35">
        <v>0.3652449979804421</v>
      </c>
      <c r="I35">
        <v>0.1515017164236109</v>
      </c>
      <c r="J35">
        <v>8.96912069352304</v>
      </c>
      <c r="K35">
        <v>2.832911405364974</v>
      </c>
      <c r="L35">
        <v>919.6823141411929</v>
      </c>
      <c r="M35">
        <v>464.5193885136293</v>
      </c>
      <c r="N35">
        <v>4736.09815941118</v>
      </c>
    </row>
    <row r="36" spans="1:14">
      <c r="A36">
        <v>34</v>
      </c>
      <c r="B36">
        <v>2.769320149044738</v>
      </c>
      <c r="C36">
        <v>211.1716437775259</v>
      </c>
      <c r="D36">
        <v>0.383079378293453</v>
      </c>
      <c r="E36">
        <v>50.36355231777304</v>
      </c>
      <c r="F36">
        <v>150.6768963358829</v>
      </c>
      <c r="G36">
        <v>33210.97098154543</v>
      </c>
      <c r="H36">
        <v>0.3653076471399655</v>
      </c>
      <c r="I36">
        <v>0.1516381897932512</v>
      </c>
      <c r="J36">
        <v>9.024807015548742</v>
      </c>
      <c r="K36">
        <v>2.832911405364974</v>
      </c>
      <c r="L36">
        <v>919.6823141411929</v>
      </c>
      <c r="M36">
        <v>464.2753571652627</v>
      </c>
      <c r="N36">
        <v>4549.981330462479</v>
      </c>
    </row>
    <row r="37" spans="1:14">
      <c r="A37">
        <v>35</v>
      </c>
      <c r="B37">
        <v>2.782292750859814</v>
      </c>
      <c r="C37">
        <v>212.8433080702813</v>
      </c>
      <c r="D37">
        <v>0.3826926924314717</v>
      </c>
      <c r="E37">
        <v>50.56860420039794</v>
      </c>
      <c r="F37">
        <v>149.4934849820961</v>
      </c>
      <c r="G37">
        <v>33210.97098154544</v>
      </c>
      <c r="H37">
        <v>0.3653020449475587</v>
      </c>
      <c r="I37">
        <v>0.1516261981878989</v>
      </c>
      <c r="J37">
        <v>9.063024395175132</v>
      </c>
      <c r="K37">
        <v>2.832911405364974</v>
      </c>
      <c r="L37">
        <v>919.6823141411929</v>
      </c>
      <c r="M37">
        <v>464.2968480897605</v>
      </c>
      <c r="N37">
        <v>4557.905611420456</v>
      </c>
    </row>
    <row r="38" spans="1:14">
      <c r="A38">
        <v>36</v>
      </c>
      <c r="B38">
        <v>2.841570849158177</v>
      </c>
      <c r="C38">
        <v>216.1590427728194</v>
      </c>
      <c r="D38">
        <v>0.3835703112588537</v>
      </c>
      <c r="E38">
        <v>50.90786983053804</v>
      </c>
      <c r="F38">
        <v>147.2003552124596</v>
      </c>
      <c r="G38">
        <v>33210.97098154543</v>
      </c>
      <c r="H38">
        <v>0.3653605538420039</v>
      </c>
      <c r="I38">
        <v>0.1517536568185878</v>
      </c>
      <c r="J38">
        <v>9.109582623666013</v>
      </c>
      <c r="K38">
        <v>2.832911405364974</v>
      </c>
      <c r="L38">
        <v>919.6823141411929</v>
      </c>
      <c r="M38">
        <v>464.0692489038867</v>
      </c>
      <c r="N38">
        <v>4398.900639515697</v>
      </c>
    </row>
    <row r="39" spans="1:14">
      <c r="A39">
        <v>37</v>
      </c>
      <c r="B39">
        <v>2.845708908908685</v>
      </c>
      <c r="C39">
        <v>216.1625105671752</v>
      </c>
      <c r="D39">
        <v>0.3835698828113959</v>
      </c>
      <c r="E39">
        <v>50.89922312744167</v>
      </c>
      <c r="F39">
        <v>147.1979937458036</v>
      </c>
      <c r="G39">
        <v>33210.97098154543</v>
      </c>
      <c r="H39">
        <v>0.3653605538420039</v>
      </c>
      <c r="I39">
        <v>0.1519351551597613</v>
      </c>
      <c r="J39">
        <v>9.115012940859231</v>
      </c>
      <c r="K39">
        <v>2.832911405364974</v>
      </c>
      <c r="L39">
        <v>919.6823141411929</v>
      </c>
      <c r="M39">
        <v>463.8001686884483</v>
      </c>
      <c r="N39">
        <v>4400.549683171057</v>
      </c>
    </row>
    <row r="40" spans="1:14">
      <c r="A40">
        <v>38</v>
      </c>
      <c r="B40">
        <v>2.854112369711205</v>
      </c>
      <c r="C40">
        <v>212.9761100877726</v>
      </c>
      <c r="D40">
        <v>0.3849900110977929</v>
      </c>
      <c r="E40">
        <v>50.43199781316976</v>
      </c>
      <c r="F40">
        <v>149.4002677832317</v>
      </c>
      <c r="G40">
        <v>33210.97098154543</v>
      </c>
      <c r="H40">
        <v>0.3653997683542508</v>
      </c>
      <c r="I40">
        <v>0.1530332792416644</v>
      </c>
      <c r="J40">
        <v>9.060127244428164</v>
      </c>
      <c r="K40">
        <v>2.832911405364974</v>
      </c>
      <c r="L40">
        <v>919.6823141411929</v>
      </c>
      <c r="M40">
        <v>462.1601290092196</v>
      </c>
      <c r="N40">
        <v>4330.192411971661</v>
      </c>
    </row>
    <row r="41" spans="1:14">
      <c r="A41">
        <v>39</v>
      </c>
      <c r="B41">
        <v>2.845702199483993</v>
      </c>
      <c r="C41">
        <v>216.1612541097121</v>
      </c>
      <c r="D41">
        <v>0.3835700398637651</v>
      </c>
      <c r="E41">
        <v>50.89903597383059</v>
      </c>
      <c r="F41">
        <v>147.1988493478797</v>
      </c>
      <c r="G41">
        <v>33210.97098154543</v>
      </c>
      <c r="H41">
        <v>0.3653605538420039</v>
      </c>
      <c r="I41">
        <v>0.1519359012128626</v>
      </c>
      <c r="J41">
        <v>9.115006031630095</v>
      </c>
      <c r="K41">
        <v>2.832911405364974</v>
      </c>
      <c r="L41">
        <v>919.6823141411929</v>
      </c>
      <c r="M41">
        <v>463.7990639547407</v>
      </c>
      <c r="N41">
        <v>4400.40637359531</v>
      </c>
    </row>
    <row r="42" spans="1:14">
      <c r="A42">
        <v>40</v>
      </c>
      <c r="B42">
        <v>2.854011489167423</v>
      </c>
      <c r="C42">
        <v>212.9683327912731</v>
      </c>
      <c r="D42">
        <v>0.384986476909091</v>
      </c>
      <c r="E42">
        <v>50.43093210626277</v>
      </c>
      <c r="F42">
        <v>149.4057236656365</v>
      </c>
      <c r="G42">
        <v>33210.97098154541</v>
      </c>
      <c r="H42">
        <v>0.3653995941566237</v>
      </c>
      <c r="I42">
        <v>0.1530392731090531</v>
      </c>
      <c r="J42">
        <v>9.060213804779899</v>
      </c>
      <c r="K42">
        <v>2.832911405364974</v>
      </c>
      <c r="L42">
        <v>919.6823141411929</v>
      </c>
      <c r="M42">
        <v>462.1514945243478</v>
      </c>
      <c r="N42">
        <v>4329.182058746487</v>
      </c>
    </row>
    <row r="43" spans="1:14">
      <c r="A43">
        <v>41</v>
      </c>
      <c r="B43">
        <v>2.845701749859092</v>
      </c>
      <c r="C43">
        <v>216.1611699100848</v>
      </c>
      <c r="D43">
        <v>0.3835700236329603</v>
      </c>
      <c r="E43">
        <v>50.89900627953995</v>
      </c>
      <c r="F43">
        <v>147.1989066851353</v>
      </c>
      <c r="G43">
        <v>33210.97098154543</v>
      </c>
      <c r="H43">
        <v>0.3653605538420039</v>
      </c>
      <c r="I43">
        <v>0.1519362952130702</v>
      </c>
      <c r="J43">
        <v>9.1150142569333</v>
      </c>
      <c r="K43">
        <v>2.832911405364974</v>
      </c>
      <c r="L43">
        <v>919.6823141411929</v>
      </c>
      <c r="M43">
        <v>463.7984805350837</v>
      </c>
      <c r="N43">
        <v>4400.337715159423</v>
      </c>
    </row>
    <row r="44" spans="1:14">
      <c r="A44">
        <v>42</v>
      </c>
      <c r="B44">
        <v>2.853930030016101</v>
      </c>
      <c r="C44">
        <v>212.9621471098897</v>
      </c>
      <c r="D44">
        <v>0.3849837014824817</v>
      </c>
      <c r="E44">
        <v>50.43010632070678</v>
      </c>
      <c r="F44">
        <v>149.4100632922602</v>
      </c>
      <c r="G44">
        <v>33210.97098154544</v>
      </c>
      <c r="H44">
        <v>0.3653994519993032</v>
      </c>
      <c r="I44">
        <v>0.153043651434363</v>
      </c>
      <c r="J44">
        <v>9.060269739289438</v>
      </c>
      <c r="K44">
        <v>2.832911405364974</v>
      </c>
      <c r="L44">
        <v>919.6823141411929</v>
      </c>
      <c r="M44">
        <v>462.1451974918563</v>
      </c>
      <c r="N44">
        <v>4328.430220127493</v>
      </c>
    </row>
    <row r="45" spans="1:14">
      <c r="A45">
        <v>43</v>
      </c>
      <c r="B45">
        <v>2.845693020270566</v>
      </c>
      <c r="C45">
        <v>216.1595351646472</v>
      </c>
      <c r="D45">
        <v>0.3835702443571994</v>
      </c>
      <c r="E45">
        <v>50.89878318645736</v>
      </c>
      <c r="F45">
        <v>147.200019903393</v>
      </c>
      <c r="G45">
        <v>33210.97098154543</v>
      </c>
      <c r="H45">
        <v>0.3653605538420039</v>
      </c>
      <c r="I45">
        <v>0.1519368566182538</v>
      </c>
      <c r="J45">
        <v>9.114995603974252</v>
      </c>
      <c r="K45">
        <v>2.832911405364974</v>
      </c>
      <c r="L45">
        <v>919.6823141411929</v>
      </c>
      <c r="M45">
        <v>463.7976492341011</v>
      </c>
      <c r="N45">
        <v>4400.224322725084</v>
      </c>
    </row>
    <row r="46" spans="1:14">
      <c r="A46">
        <v>44</v>
      </c>
      <c r="B46">
        <v>2.853882966478716</v>
      </c>
      <c r="C46">
        <v>212.9587364793893</v>
      </c>
      <c r="D46">
        <v>0.3849820691220679</v>
      </c>
      <c r="E46">
        <v>50.42966304244623</v>
      </c>
      <c r="F46">
        <v>149.4124561620122</v>
      </c>
      <c r="G46">
        <v>33210.97098154543</v>
      </c>
      <c r="H46">
        <v>0.3653993672758345</v>
      </c>
      <c r="I46">
        <v>0.1530459280799135</v>
      </c>
      <c r="J46">
        <v>9.060297595623876</v>
      </c>
      <c r="K46">
        <v>2.832911405364974</v>
      </c>
      <c r="L46">
        <v>919.6823141411929</v>
      </c>
      <c r="M46">
        <v>462.1419303604989</v>
      </c>
      <c r="N46">
        <v>4328.169190441946</v>
      </c>
    </row>
    <row r="47" spans="1:14">
      <c r="A47">
        <v>45</v>
      </c>
      <c r="B47">
        <v>2.83930179639617</v>
      </c>
      <c r="C47">
        <v>214.8339152733575</v>
      </c>
      <c r="D47">
        <v>0.3838751051048782</v>
      </c>
      <c r="E47">
        <v>50.72793144635774</v>
      </c>
      <c r="F47">
        <v>148.1083088676094</v>
      </c>
      <c r="G47">
        <v>33210.97098154543</v>
      </c>
      <c r="H47">
        <v>0.3653649339428218</v>
      </c>
      <c r="I47">
        <v>0.1521165045320308</v>
      </c>
      <c r="J47">
        <v>9.090262377569863</v>
      </c>
      <c r="K47">
        <v>2.832911405364974</v>
      </c>
      <c r="L47">
        <v>919.6823141411929</v>
      </c>
      <c r="M47">
        <v>463.5290876260334</v>
      </c>
      <c r="N47">
        <v>4395.538055799144</v>
      </c>
    </row>
    <row r="48" spans="1:14">
      <c r="A48">
        <v>46</v>
      </c>
      <c r="B48">
        <v>2.993426574036402</v>
      </c>
      <c r="C48">
        <v>221.5300338972168</v>
      </c>
      <c r="D48">
        <v>0.3886561987824543</v>
      </c>
      <c r="E48">
        <v>51.34902492921061</v>
      </c>
      <c r="F48">
        <v>143.6314856219774</v>
      </c>
      <c r="G48">
        <v>33210.97098154543</v>
      </c>
      <c r="H48">
        <v>0.3656185425387942</v>
      </c>
      <c r="I48">
        <v>0.1513173700222505</v>
      </c>
      <c r="J48">
        <v>9.098712113429954</v>
      </c>
      <c r="K48">
        <v>2.832911405364974</v>
      </c>
      <c r="L48">
        <v>919.6823141411929</v>
      </c>
      <c r="M48">
        <v>464.5501909896703</v>
      </c>
      <c r="N48">
        <v>3847.928709519546</v>
      </c>
    </row>
    <row r="49" spans="1:14">
      <c r="A49">
        <v>47</v>
      </c>
      <c r="B49">
        <v>3.230089561302204</v>
      </c>
      <c r="C49">
        <v>237.0848758177244</v>
      </c>
      <c r="D49">
        <v>0.3898972322670728</v>
      </c>
      <c r="E49">
        <v>53.04181513819753</v>
      </c>
      <c r="F49">
        <v>134.2080036476351</v>
      </c>
      <c r="G49">
        <v>33210.97098154543</v>
      </c>
      <c r="H49">
        <v>0.3657933766839462</v>
      </c>
      <c r="I49">
        <v>0.1515993497497895</v>
      </c>
      <c r="J49">
        <v>9.355899670402415</v>
      </c>
      <c r="K49">
        <v>2.832911405364974</v>
      </c>
      <c r="L49">
        <v>919.6823141411929</v>
      </c>
      <c r="M49">
        <v>464.0159435859902</v>
      </c>
      <c r="N49">
        <v>3525.873563090389</v>
      </c>
    </row>
    <row r="50" spans="1:14">
      <c r="A50">
        <v>48</v>
      </c>
      <c r="B50">
        <v>3.417412360163897</v>
      </c>
      <c r="C50">
        <v>246.9204172636482</v>
      </c>
      <c r="D50">
        <v>0.3916503648812507</v>
      </c>
      <c r="E50">
        <v>54.0551835286295</v>
      </c>
      <c r="F50">
        <v>128.86211772666</v>
      </c>
      <c r="G50">
        <v>33210.97098154543</v>
      </c>
      <c r="H50">
        <v>0.3659550732636522</v>
      </c>
      <c r="I50">
        <v>0.151993446314376</v>
      </c>
      <c r="J50">
        <v>9.504634253795375</v>
      </c>
      <c r="K50">
        <v>2.832911405364974</v>
      </c>
      <c r="L50">
        <v>919.6823141411929</v>
      </c>
      <c r="M50">
        <v>463.3259092489247</v>
      </c>
      <c r="N50">
        <v>3289.551042106751</v>
      </c>
    </row>
    <row r="51" spans="1:14">
      <c r="A51">
        <v>49</v>
      </c>
      <c r="B51">
        <v>3.598147586945227</v>
      </c>
      <c r="C51">
        <v>256.203373553739</v>
      </c>
      <c r="D51">
        <v>0.3932652890466882</v>
      </c>
      <c r="E51">
        <v>55.01278645531318</v>
      </c>
      <c r="F51">
        <v>124.1930870667097</v>
      </c>
      <c r="G51">
        <v>33210.97098154541</v>
      </c>
      <c r="H51">
        <v>0.3661118732128902</v>
      </c>
      <c r="I51">
        <v>0.1522575500611256</v>
      </c>
      <c r="J51">
        <v>9.639985589957609</v>
      </c>
      <c r="K51">
        <v>2.832911405364974</v>
      </c>
      <c r="L51">
        <v>919.6823141411929</v>
      </c>
      <c r="M51">
        <v>462.8336921538072</v>
      </c>
      <c r="N51">
        <v>3092.635360204163</v>
      </c>
    </row>
    <row r="52" spans="1:14">
      <c r="A52">
        <v>50</v>
      </c>
      <c r="B52">
        <v>3.705999264071489</v>
      </c>
      <c r="C52">
        <v>256.964192081733</v>
      </c>
      <c r="D52">
        <v>0.3959394029362654</v>
      </c>
      <c r="E52">
        <v>54.97318534157705</v>
      </c>
      <c r="F52">
        <v>123.8253766829257</v>
      </c>
      <c r="G52">
        <v>33210.97098154543</v>
      </c>
      <c r="H52">
        <v>0.3662541106426832</v>
      </c>
      <c r="I52">
        <v>0.1523969375432963</v>
      </c>
      <c r="J52">
        <v>9.628572602186784</v>
      </c>
      <c r="K52">
        <v>2.832911405364974</v>
      </c>
      <c r="L52">
        <v>919.6823141411929</v>
      </c>
      <c r="M52">
        <v>462.5357950276797</v>
      </c>
      <c r="N52">
        <v>2956.852955032107</v>
      </c>
    </row>
    <row r="53" spans="1:14">
      <c r="A53">
        <v>51</v>
      </c>
      <c r="B53">
        <v>3.707752977090824</v>
      </c>
      <c r="C53">
        <v>255.7161483955953</v>
      </c>
      <c r="D53">
        <v>0.396399713054801</v>
      </c>
      <c r="E53">
        <v>54.81175958916256</v>
      </c>
      <c r="F53">
        <v>124.4297166142219</v>
      </c>
      <c r="G53">
        <v>33210.97098154543</v>
      </c>
      <c r="H53">
        <v>0.3662661785143258</v>
      </c>
      <c r="I53">
        <v>0.1524372991007844</v>
      </c>
      <c r="J53">
        <v>9.605967760344216</v>
      </c>
      <c r="K53">
        <v>2.832911405364974</v>
      </c>
      <c r="L53">
        <v>919.6823141411929</v>
      </c>
      <c r="M53">
        <v>462.4685564335071</v>
      </c>
      <c r="N53">
        <v>2951.081291115314</v>
      </c>
    </row>
    <row r="54" spans="1:14">
      <c r="A54">
        <v>52</v>
      </c>
      <c r="B54">
        <v>3.870432799719681</v>
      </c>
      <c r="C54">
        <v>265.3717464615049</v>
      </c>
      <c r="D54">
        <v>0.3972082894207074</v>
      </c>
      <c r="E54">
        <v>55.85238965085387</v>
      </c>
      <c r="F54">
        <v>119.9023193042139</v>
      </c>
      <c r="G54">
        <v>33210.97098154541</v>
      </c>
      <c r="H54">
        <v>0.3663956449477704</v>
      </c>
      <c r="I54">
        <v>0.1524182927298261</v>
      </c>
      <c r="J54">
        <v>9.748167408001686</v>
      </c>
      <c r="K54">
        <v>2.832911405364974</v>
      </c>
      <c r="L54">
        <v>919.6823141411929</v>
      </c>
      <c r="M54">
        <v>462.4123410220748</v>
      </c>
      <c r="N54">
        <v>2815.658432602424</v>
      </c>
    </row>
    <row r="55" spans="1:14">
      <c r="A55">
        <v>53</v>
      </c>
      <c r="B55">
        <v>3.986212185940937</v>
      </c>
      <c r="C55">
        <v>278.3362845672575</v>
      </c>
      <c r="D55">
        <v>0.3953873948638456</v>
      </c>
      <c r="E55">
        <v>57.36186484072327</v>
      </c>
      <c r="F55">
        <v>114.3174269499726</v>
      </c>
      <c r="G55">
        <v>33210.97098154543</v>
      </c>
      <c r="H55">
        <v>0.3664144510831804</v>
      </c>
      <c r="I55">
        <v>0.1527470064033395</v>
      </c>
      <c r="J55">
        <v>9.963673158686039</v>
      </c>
      <c r="K55">
        <v>2.832911405364974</v>
      </c>
      <c r="L55">
        <v>919.6823141411929</v>
      </c>
      <c r="M55">
        <v>461.917488153137</v>
      </c>
      <c r="N55">
        <v>2770.16618725124</v>
      </c>
    </row>
    <row r="56" spans="1:14">
      <c r="A56">
        <v>54</v>
      </c>
      <c r="B56">
        <v>4.027206002001316</v>
      </c>
      <c r="C56">
        <v>277.4108148306331</v>
      </c>
      <c r="D56">
        <v>0.39646616723041</v>
      </c>
      <c r="E56">
        <v>57.18103248932637</v>
      </c>
      <c r="F56">
        <v>114.6988011190927</v>
      </c>
      <c r="G56">
        <v>33210.97098154542</v>
      </c>
      <c r="H56">
        <v>0.3664653252214696</v>
      </c>
      <c r="I56">
        <v>0.1531958726026441</v>
      </c>
      <c r="J56">
        <v>9.953565990354129</v>
      </c>
      <c r="K56">
        <v>2.832911405364974</v>
      </c>
      <c r="L56">
        <v>919.6823141411929</v>
      </c>
      <c r="M56">
        <v>461.2287321577967</v>
      </c>
      <c r="N56">
        <v>2738.533869198381</v>
      </c>
    </row>
    <row r="57" spans="1:14">
      <c r="A57">
        <v>55</v>
      </c>
      <c r="B57">
        <v>3.987879710376839</v>
      </c>
      <c r="C57">
        <v>279.4693457610679</v>
      </c>
      <c r="D57">
        <v>0.394965186527484</v>
      </c>
      <c r="E57">
        <v>57.50301159885257</v>
      </c>
      <c r="F57">
        <v>113.8539462776988</v>
      </c>
      <c r="G57">
        <v>33210.97098154543</v>
      </c>
      <c r="H57">
        <v>0.3664011562521883</v>
      </c>
      <c r="I57">
        <v>0.1528338447370818</v>
      </c>
      <c r="J57">
        <v>9.985992148303305</v>
      </c>
      <c r="K57">
        <v>2.832911405364974</v>
      </c>
      <c r="L57">
        <v>919.6823141411929</v>
      </c>
      <c r="M57">
        <v>461.7989759572506</v>
      </c>
      <c r="N57">
        <v>2777.722693640546</v>
      </c>
    </row>
    <row r="58" spans="1:14">
      <c r="A58">
        <v>56</v>
      </c>
      <c r="B58">
        <v>4.121315614931282</v>
      </c>
      <c r="C58">
        <v>286.1889296569282</v>
      </c>
      <c r="D58">
        <v>0.396067548434654</v>
      </c>
      <c r="E58">
        <v>58.19951136314897</v>
      </c>
      <c r="F58">
        <v>111.1807082010028</v>
      </c>
      <c r="G58">
        <v>33210.97098154544</v>
      </c>
      <c r="H58">
        <v>0.3665221165764416</v>
      </c>
      <c r="I58">
        <v>0.1528308278777466</v>
      </c>
      <c r="J58">
        <v>10.0718152792516</v>
      </c>
      <c r="K58">
        <v>2.832911405364974</v>
      </c>
      <c r="L58">
        <v>919.6823141411929</v>
      </c>
      <c r="M58">
        <v>461.724799661368</v>
      </c>
      <c r="N58">
        <v>2671.35320507424</v>
      </c>
    </row>
    <row r="59" spans="1:14">
      <c r="A59">
        <v>57</v>
      </c>
      <c r="B59">
        <v>4.227913058025695</v>
      </c>
      <c r="C59">
        <v>292.0448874586943</v>
      </c>
      <c r="D59">
        <v>0.3967452088849391</v>
      </c>
      <c r="E59">
        <v>58.81869613022287</v>
      </c>
      <c r="F59">
        <v>108.951360715207</v>
      </c>
      <c r="G59">
        <v>33210.97098154543</v>
      </c>
      <c r="H59">
        <v>0.3666135870462725</v>
      </c>
      <c r="I59">
        <v>0.1528241956137388</v>
      </c>
      <c r="J59">
        <v>10.14777508780993</v>
      </c>
      <c r="K59">
        <v>2.832911405364974</v>
      </c>
      <c r="L59">
        <v>919.6823141411929</v>
      </c>
      <c r="M59">
        <v>461.6751097382297</v>
      </c>
      <c r="N59">
        <v>2595.003597792781</v>
      </c>
    </row>
    <row r="60" spans="1:14">
      <c r="A60">
        <v>58</v>
      </c>
      <c r="B60">
        <v>4.236477019584985</v>
      </c>
      <c r="C60">
        <v>292.5406964508852</v>
      </c>
      <c r="D60">
        <v>0.3967048283647573</v>
      </c>
      <c r="E60">
        <v>58.87028798523784</v>
      </c>
      <c r="F60">
        <v>108.7667058449295</v>
      </c>
      <c r="G60">
        <v>33210.97098154543</v>
      </c>
      <c r="H60">
        <v>0.3666157786129877</v>
      </c>
      <c r="I60">
        <v>0.1529127160469591</v>
      </c>
      <c r="J60">
        <v>10.15742697970388</v>
      </c>
      <c r="K60">
        <v>2.832911405364974</v>
      </c>
      <c r="L60">
        <v>919.6823141411929</v>
      </c>
      <c r="M60">
        <v>461.544203527113</v>
      </c>
      <c r="N60">
        <v>2592.496030691729</v>
      </c>
    </row>
    <row r="61" spans="1:14">
      <c r="A61">
        <v>59</v>
      </c>
      <c r="B61">
        <v>4.322430396646746</v>
      </c>
      <c r="C61">
        <v>292.9255083707083</v>
      </c>
      <c r="D61">
        <v>0.398333537327058</v>
      </c>
      <c r="E61">
        <v>58.81297601898391</v>
      </c>
      <c r="F61">
        <v>108.6238206277226</v>
      </c>
      <c r="G61">
        <v>33210.97098154543</v>
      </c>
      <c r="H61">
        <v>0.3667134537854788</v>
      </c>
      <c r="I61">
        <v>0.1532179988931861</v>
      </c>
      <c r="J61">
        <v>10.16106174050651</v>
      </c>
      <c r="K61">
        <v>2.832911405364974</v>
      </c>
      <c r="L61">
        <v>919.6823141411929</v>
      </c>
      <c r="M61">
        <v>461.035406001777</v>
      </c>
      <c r="N61">
        <v>2531.633581613309</v>
      </c>
    </row>
    <row r="62" spans="1:14">
      <c r="A62">
        <v>60</v>
      </c>
      <c r="B62">
        <v>4.319854971710105</v>
      </c>
      <c r="C62">
        <v>293.9306995716533</v>
      </c>
      <c r="D62">
        <v>0.3979143165975909</v>
      </c>
      <c r="E62">
        <v>58.94041142828149</v>
      </c>
      <c r="F62">
        <v>108.2523463010628</v>
      </c>
      <c r="G62">
        <v>33210.97098154544</v>
      </c>
      <c r="H62">
        <v>0.3666985803017745</v>
      </c>
      <c r="I62">
        <v>0.1532973634488408</v>
      </c>
      <c r="J62">
        <v>10.17947280554401</v>
      </c>
      <c r="K62">
        <v>2.832911405364974</v>
      </c>
      <c r="L62">
        <v>919.6823141411929</v>
      </c>
      <c r="M62">
        <v>460.9295550669938</v>
      </c>
      <c r="N62">
        <v>2538.585113788474</v>
      </c>
    </row>
    <row r="63" spans="1:14">
      <c r="A63">
        <v>61</v>
      </c>
      <c r="B63">
        <v>4.410211934989015</v>
      </c>
      <c r="C63">
        <v>298.4296337431411</v>
      </c>
      <c r="D63">
        <v>0.3985969918783387</v>
      </c>
      <c r="E63">
        <v>59.4105406571592</v>
      </c>
      <c r="F63">
        <v>106.6204032067762</v>
      </c>
      <c r="G63">
        <v>33210.97098154544</v>
      </c>
      <c r="H63">
        <v>0.3667806661586802</v>
      </c>
      <c r="I63">
        <v>0.1532130765098663</v>
      </c>
      <c r="J63">
        <v>10.23452478913069</v>
      </c>
      <c r="K63">
        <v>2.832911405364974</v>
      </c>
      <c r="L63">
        <v>919.6823141411929</v>
      </c>
      <c r="M63">
        <v>460.9989718361514</v>
      </c>
      <c r="N63">
        <v>2478.762829320488</v>
      </c>
    </row>
    <row r="64" spans="1:14">
      <c r="A64">
        <v>62</v>
      </c>
      <c r="B64">
        <v>4.393463816524704</v>
      </c>
      <c r="C64">
        <v>298.9806813945193</v>
      </c>
      <c r="D64">
        <v>0.3980294458736229</v>
      </c>
      <c r="E64">
        <v>59.49595067198531</v>
      </c>
      <c r="F64">
        <v>106.4238924405888</v>
      </c>
      <c r="G64">
        <v>33210.97098154543</v>
      </c>
      <c r="H64">
        <v>0.3667523734672993</v>
      </c>
      <c r="I64">
        <v>0.1532836144076674</v>
      </c>
      <c r="J64">
        <v>10.24679258694915</v>
      </c>
      <c r="K64">
        <v>2.832911405364974</v>
      </c>
      <c r="L64">
        <v>919.6823141411929</v>
      </c>
      <c r="M64">
        <v>460.914655272977</v>
      </c>
      <c r="N64">
        <v>2494.487866181367</v>
      </c>
    </row>
    <row r="65" spans="1:14">
      <c r="A65">
        <v>63</v>
      </c>
      <c r="B65">
        <v>4.491976525588902</v>
      </c>
      <c r="C65">
        <v>302.3470638991317</v>
      </c>
      <c r="D65">
        <v>0.3991740693895659</v>
      </c>
      <c r="E65">
        <v>59.81633485247179</v>
      </c>
      <c r="F65">
        <v>105.2389511186374</v>
      </c>
      <c r="G65">
        <v>33210.97098154543</v>
      </c>
      <c r="H65">
        <v>0.3668520959660912</v>
      </c>
      <c r="I65">
        <v>0.153197227762302</v>
      </c>
      <c r="J65">
        <v>10.28386641077888</v>
      </c>
      <c r="K65">
        <v>2.832911405364974</v>
      </c>
      <c r="L65">
        <v>919.6823141411929</v>
      </c>
      <c r="M65">
        <v>460.9757326256519</v>
      </c>
      <c r="N65">
        <v>2429.261806494635</v>
      </c>
    </row>
    <row r="66" spans="1:14">
      <c r="A66">
        <v>64</v>
      </c>
      <c r="B66">
        <v>4.494951551702004</v>
      </c>
      <c r="C66">
        <v>302.3496533933183</v>
      </c>
      <c r="D66">
        <v>0.3991750203666532</v>
      </c>
      <c r="E66">
        <v>59.81250321080277</v>
      </c>
      <c r="F66">
        <v>105.2380497924772</v>
      </c>
      <c r="G66">
        <v>33210.97098154544</v>
      </c>
      <c r="H66">
        <v>0.3668521677227942</v>
      </c>
      <c r="I66">
        <v>0.1532608497105116</v>
      </c>
      <c r="J66">
        <v>10.28578232693575</v>
      </c>
      <c r="K66">
        <v>2.832911405364974</v>
      </c>
      <c r="L66">
        <v>919.6823141411929</v>
      </c>
      <c r="M66">
        <v>460.8830604301112</v>
      </c>
      <c r="N66">
        <v>2429.74538327762</v>
      </c>
    </row>
    <row r="67" spans="1:14">
      <c r="A67">
        <v>65</v>
      </c>
      <c r="B67">
        <v>4.610976995571535</v>
      </c>
      <c r="C67">
        <v>304.0091447820885</v>
      </c>
      <c r="D67">
        <v>0.401057993470065</v>
      </c>
      <c r="E67">
        <v>59.90331392518802</v>
      </c>
      <c r="F67">
        <v>104.6635880027611</v>
      </c>
      <c r="G67">
        <v>33210.97098154543</v>
      </c>
      <c r="H67">
        <v>0.3669809450877449</v>
      </c>
      <c r="I67">
        <v>0.153196509387845</v>
      </c>
      <c r="J67">
        <v>10.2991393983718</v>
      </c>
      <c r="K67">
        <v>2.832911405364974</v>
      </c>
      <c r="L67">
        <v>919.6823141411929</v>
      </c>
      <c r="M67">
        <v>460.8932695039878</v>
      </c>
      <c r="N67">
        <v>2358.584737882868</v>
      </c>
    </row>
    <row r="68" spans="1:14">
      <c r="A68">
        <v>66</v>
      </c>
      <c r="B68">
        <v>4.62079026722843</v>
      </c>
      <c r="C68">
        <v>303.7363393936288</v>
      </c>
      <c r="D68">
        <v>0.4012655333850934</v>
      </c>
      <c r="E68">
        <v>59.8569957062364</v>
      </c>
      <c r="F68">
        <v>104.7575931877833</v>
      </c>
      <c r="G68">
        <v>33210.97098154543</v>
      </c>
      <c r="H68">
        <v>0.3669906831353741</v>
      </c>
      <c r="I68">
        <v>0.1532822504087582</v>
      </c>
      <c r="J68">
        <v>10.29724062048785</v>
      </c>
      <c r="K68">
        <v>2.832911405364974</v>
      </c>
      <c r="L68">
        <v>919.6823141411929</v>
      </c>
      <c r="M68">
        <v>460.7621490257421</v>
      </c>
      <c r="N68">
        <v>2354.719395757753</v>
      </c>
    </row>
    <row r="69" spans="1:14">
      <c r="A69">
        <v>67</v>
      </c>
      <c r="B69">
        <v>4.692227120486594</v>
      </c>
      <c r="C69">
        <v>306.5909539379816</v>
      </c>
      <c r="D69">
        <v>0.4016647549342038</v>
      </c>
      <c r="E69">
        <v>60.13190689974201</v>
      </c>
      <c r="F69">
        <v>103.7822136297624</v>
      </c>
      <c r="G69">
        <v>33210.97098154543</v>
      </c>
      <c r="H69">
        <v>0.3670432524584304</v>
      </c>
      <c r="I69">
        <v>0.1535867349530996</v>
      </c>
      <c r="J69">
        <v>10.34243552606322</v>
      </c>
      <c r="K69">
        <v>2.832911405364974</v>
      </c>
      <c r="L69">
        <v>919.6823141411929</v>
      </c>
      <c r="M69">
        <v>460.2859907431486</v>
      </c>
      <c r="N69">
        <v>2324.298537739977</v>
      </c>
    </row>
    <row r="70" spans="1:14">
      <c r="A70">
        <v>68</v>
      </c>
      <c r="B70">
        <v>4.695130443007534</v>
      </c>
      <c r="C70">
        <v>306.5922967450225</v>
      </c>
      <c r="D70">
        <v>0.4016646034978584</v>
      </c>
      <c r="E70">
        <v>60.12140156192879</v>
      </c>
      <c r="F70">
        <v>103.7817590864204</v>
      </c>
      <c r="G70">
        <v>33210.97098154543</v>
      </c>
      <c r="H70">
        <v>0.3670432550810743</v>
      </c>
      <c r="I70">
        <v>0.1537535844779116</v>
      </c>
      <c r="J70">
        <v>10.34648798499164</v>
      </c>
      <c r="K70">
        <v>2.832911405364974</v>
      </c>
      <c r="L70">
        <v>919.6823141411929</v>
      </c>
      <c r="M70">
        <v>460.0444693436123</v>
      </c>
      <c r="N70">
        <v>2325.185908143565</v>
      </c>
    </row>
    <row r="71" spans="1:14">
      <c r="A71">
        <v>69</v>
      </c>
      <c r="B71">
        <v>4.772425934666328</v>
      </c>
      <c r="C71">
        <v>311.5584441973035</v>
      </c>
      <c r="D71">
        <v>0.4016125502358808</v>
      </c>
      <c r="E71">
        <v>60.66300503432484</v>
      </c>
      <c r="F71">
        <v>102.1275092078523</v>
      </c>
      <c r="G71">
        <v>33210.97098154543</v>
      </c>
      <c r="H71">
        <v>0.3670898818289942</v>
      </c>
      <c r="I71">
        <v>0.153887477946325</v>
      </c>
      <c r="J71">
        <v>10.41633435128763</v>
      </c>
      <c r="K71">
        <v>2.832911405364974</v>
      </c>
      <c r="L71">
        <v>919.6823141411929</v>
      </c>
      <c r="M71">
        <v>459.8208383686627</v>
      </c>
      <c r="N71">
        <v>2293.228885708582</v>
      </c>
    </row>
    <row r="72" spans="1:14">
      <c r="A72">
        <v>70</v>
      </c>
      <c r="B72">
        <v>4.802332039013141</v>
      </c>
      <c r="C72">
        <v>313.7717096009312</v>
      </c>
      <c r="D72">
        <v>0.4015763560828546</v>
      </c>
      <c r="E72">
        <v>60.91047205715361</v>
      </c>
      <c r="F72">
        <v>101.4071278733595</v>
      </c>
      <c r="G72">
        <v>33210.97098154544</v>
      </c>
      <c r="H72">
        <v>0.3671097957571501</v>
      </c>
      <c r="I72">
        <v>0.1538638039393197</v>
      </c>
      <c r="J72">
        <v>10.44465892893369</v>
      </c>
      <c r="K72">
        <v>2.832911405364974</v>
      </c>
      <c r="L72">
        <v>919.6823141411929</v>
      </c>
      <c r="M72">
        <v>459.8421220468448</v>
      </c>
      <c r="N72">
        <v>2279.264874648957</v>
      </c>
    </row>
    <row r="73" spans="1:14">
      <c r="A73">
        <v>71</v>
      </c>
      <c r="B73">
        <v>5.026651564360736</v>
      </c>
      <c r="C73">
        <v>329.7294612377852</v>
      </c>
      <c r="D73">
        <v>0.4014299657545446</v>
      </c>
      <c r="E73">
        <v>62.67053470524772</v>
      </c>
      <c r="F73">
        <v>96.49937788118403</v>
      </c>
      <c r="G73">
        <v>33210.97098154542</v>
      </c>
      <c r="H73">
        <v>0.3672600663251817</v>
      </c>
      <c r="I73">
        <v>0.153970505670736</v>
      </c>
      <c r="J73">
        <v>10.64853605294938</v>
      </c>
      <c r="K73">
        <v>2.832911405364974</v>
      </c>
      <c r="L73">
        <v>919.6823141411929</v>
      </c>
      <c r="M73">
        <v>459.590912712649</v>
      </c>
      <c r="N73">
        <v>2182.386587373067</v>
      </c>
    </row>
    <row r="74" spans="1:14">
      <c r="A74">
        <v>72</v>
      </c>
      <c r="B74">
        <v>5.214664662740597</v>
      </c>
      <c r="C74">
        <v>342.9102693954275</v>
      </c>
      <c r="D74">
        <v>0.401189133075913</v>
      </c>
      <c r="E74">
        <v>64.11305729798585</v>
      </c>
      <c r="F74">
        <v>92.79012825904171</v>
      </c>
      <c r="G74">
        <v>33210.97098154543</v>
      </c>
      <c r="H74">
        <v>0.3673753826910287</v>
      </c>
      <c r="I74">
        <v>0.154314297307379</v>
      </c>
      <c r="J74">
        <v>10.81581308097732</v>
      </c>
      <c r="K74">
        <v>2.832911405364974</v>
      </c>
      <c r="L74">
        <v>919.6823141411929</v>
      </c>
      <c r="M74">
        <v>459.0217326872666</v>
      </c>
      <c r="N74">
        <v>2113.494933141151</v>
      </c>
    </row>
    <row r="75" spans="1:14">
      <c r="A75">
        <v>73</v>
      </c>
      <c r="B75">
        <v>5.357913311319662</v>
      </c>
      <c r="C75">
        <v>349.3795245409448</v>
      </c>
      <c r="D75">
        <v>0.4018415878027999</v>
      </c>
      <c r="E75">
        <v>64.77174449690852</v>
      </c>
      <c r="F75">
        <v>91.07198803464892</v>
      </c>
      <c r="G75">
        <v>33210.97098154542</v>
      </c>
      <c r="H75">
        <v>0.3674845403856346</v>
      </c>
      <c r="I75">
        <v>0.1545327600851792</v>
      </c>
      <c r="J75">
        <v>10.89693241616905</v>
      </c>
      <c r="K75">
        <v>2.832911405364974</v>
      </c>
      <c r="L75">
        <v>919.6823141411929</v>
      </c>
      <c r="M75">
        <v>458.6380297132888</v>
      </c>
      <c r="N75">
        <v>2061.65589769758</v>
      </c>
    </row>
    <row r="76" spans="1:14">
      <c r="A76">
        <v>74</v>
      </c>
      <c r="B76">
        <v>5.367742583140648</v>
      </c>
      <c r="C76">
        <v>356.5998457619171</v>
      </c>
      <c r="D76">
        <v>0.4001154568863978</v>
      </c>
      <c r="E76">
        <v>65.64740118357696</v>
      </c>
      <c r="F76">
        <v>89.22799114105032</v>
      </c>
      <c r="G76">
        <v>33210.97098154543</v>
      </c>
      <c r="H76">
        <v>0.3674358954997057</v>
      </c>
      <c r="I76">
        <v>0.1548419071655115</v>
      </c>
      <c r="J76">
        <v>10.98709439096535</v>
      </c>
      <c r="K76">
        <v>2.832911405364974</v>
      </c>
      <c r="L76">
        <v>919.6823141411929</v>
      </c>
      <c r="M76">
        <v>458.2278299844076</v>
      </c>
      <c r="N76">
        <v>2069.353671936986</v>
      </c>
    </row>
    <row r="77" spans="1:14">
      <c r="A77">
        <v>75</v>
      </c>
      <c r="B77">
        <v>5.387827594565528</v>
      </c>
      <c r="C77">
        <v>356.2415058080296</v>
      </c>
      <c r="D77">
        <v>0.4005445718096015</v>
      </c>
      <c r="E77">
        <v>65.58419998919547</v>
      </c>
      <c r="F77">
        <v>89.31774473154911</v>
      </c>
      <c r="G77">
        <v>33210.97098154543</v>
      </c>
      <c r="H77">
        <v>0.3674624686180706</v>
      </c>
      <c r="I77">
        <v>0.1548144093726059</v>
      </c>
      <c r="J77">
        <v>10.98221716885491</v>
      </c>
      <c r="K77">
        <v>2.832911405364974</v>
      </c>
      <c r="L77">
        <v>919.6823141411929</v>
      </c>
      <c r="M77">
        <v>458.2498680571199</v>
      </c>
      <c r="N77">
        <v>2060.223320527318</v>
      </c>
    </row>
    <row r="78" spans="1:14">
      <c r="A78">
        <v>76</v>
      </c>
      <c r="B78">
        <v>5.578306108907307</v>
      </c>
      <c r="C78">
        <v>370.2009649489244</v>
      </c>
      <c r="D78">
        <v>0.4002610418112496</v>
      </c>
      <c r="E78">
        <v>67.11709374253536</v>
      </c>
      <c r="F78">
        <v>85.94977023610458</v>
      </c>
      <c r="G78">
        <v>33210.97098154544</v>
      </c>
      <c r="H78">
        <v>0.367578622971655</v>
      </c>
      <c r="I78">
        <v>0.1551187066962468</v>
      </c>
      <c r="J78">
        <v>11.14236232807854</v>
      </c>
      <c r="K78">
        <v>2.832911405364974</v>
      </c>
      <c r="L78">
        <v>919.6823141411929</v>
      </c>
      <c r="M78">
        <v>457.7416927607047</v>
      </c>
      <c r="N78">
        <v>1998.001921355941</v>
      </c>
    </row>
    <row r="79" spans="1:14">
      <c r="A79">
        <v>77</v>
      </c>
      <c r="B79">
        <v>5.814817503882483</v>
      </c>
      <c r="C79">
        <v>380.8205523101297</v>
      </c>
      <c r="D79">
        <v>0.4015820497637611</v>
      </c>
      <c r="E79">
        <v>68.19575624812552</v>
      </c>
      <c r="F79">
        <v>83.55296920170423</v>
      </c>
      <c r="G79">
        <v>33210.97098154542</v>
      </c>
      <c r="H79">
        <v>0.3677810920122936</v>
      </c>
      <c r="I79">
        <v>0.1552062795602737</v>
      </c>
      <c r="J79">
        <v>11.25770700755056</v>
      </c>
      <c r="K79">
        <v>2.832911405364974</v>
      </c>
      <c r="L79">
        <v>919.6823141411929</v>
      </c>
      <c r="M79">
        <v>457.4866755960862</v>
      </c>
      <c r="N79">
        <v>1915.565827181129</v>
      </c>
    </row>
    <row r="80" spans="1:14">
      <c r="A80">
        <v>78</v>
      </c>
      <c r="B80">
        <v>5.883422298440161</v>
      </c>
      <c r="C80">
        <v>389.384940740034</v>
      </c>
      <c r="D80">
        <v>0.4004637000196103</v>
      </c>
      <c r="E80">
        <v>69.17696623882486</v>
      </c>
      <c r="F80">
        <v>81.71525025614034</v>
      </c>
      <c r="G80">
        <v>33210.97098154543</v>
      </c>
      <c r="H80">
        <v>0.3677810847832973</v>
      </c>
      <c r="I80">
        <v>0.1556279294889791</v>
      </c>
      <c r="J80">
        <v>11.3547884972504</v>
      </c>
      <c r="K80">
        <v>2.832911405364974</v>
      </c>
      <c r="L80">
        <v>919.6823141411929</v>
      </c>
      <c r="M80">
        <v>456.8899724130692</v>
      </c>
      <c r="N80">
        <v>1905.072251738656</v>
      </c>
    </row>
    <row r="81" spans="1:14">
      <c r="A81">
        <v>79</v>
      </c>
      <c r="B81">
        <v>6.026690299230518</v>
      </c>
      <c r="C81">
        <v>398.2974066041453</v>
      </c>
      <c r="D81">
        <v>0.4007521631603155</v>
      </c>
      <c r="E81">
        <v>70.1347765825403</v>
      </c>
      <c r="F81">
        <v>79.88675635582986</v>
      </c>
      <c r="G81">
        <v>33210.97098154542</v>
      </c>
      <c r="H81">
        <v>0.3678907648687654</v>
      </c>
      <c r="I81">
        <v>0.1556737530611146</v>
      </c>
      <c r="J81">
        <v>11.44468815628714</v>
      </c>
      <c r="K81">
        <v>2.832911405364974</v>
      </c>
      <c r="L81">
        <v>919.6823141411929</v>
      </c>
      <c r="M81">
        <v>456.7545881207446</v>
      </c>
      <c r="N81">
        <v>1860.388145005843</v>
      </c>
    </row>
    <row r="82" spans="1:14">
      <c r="A82">
        <v>80</v>
      </c>
      <c r="B82">
        <v>6.140764149016904</v>
      </c>
      <c r="C82">
        <v>407.5566337702299</v>
      </c>
      <c r="D82">
        <v>0.4004068088550101</v>
      </c>
      <c r="E82">
        <v>71.15910924597466</v>
      </c>
      <c r="F82">
        <v>78.07181933022545</v>
      </c>
      <c r="G82">
        <v>33210.97098154543</v>
      </c>
      <c r="H82">
        <v>0.3679540867598224</v>
      </c>
      <c r="I82">
        <v>0.1558866236051755</v>
      </c>
      <c r="J82">
        <v>11.5387984528445</v>
      </c>
      <c r="K82">
        <v>2.832911405364974</v>
      </c>
      <c r="L82">
        <v>919.6823141411929</v>
      </c>
      <c r="M82">
        <v>456.4139264402037</v>
      </c>
      <c r="N82">
        <v>1831.066050011955</v>
      </c>
    </row>
    <row r="83" spans="1:14">
      <c r="A83">
        <v>81</v>
      </c>
      <c r="B83">
        <v>6.198364869433443</v>
      </c>
      <c r="C83">
        <v>411.2979803616171</v>
      </c>
      <c r="D83">
        <v>0.4003282611753524</v>
      </c>
      <c r="E83">
        <v>71.55390134915268</v>
      </c>
      <c r="F83">
        <v>77.36164386357784</v>
      </c>
      <c r="G83">
        <v>33210.97098154543</v>
      </c>
      <c r="H83">
        <v>0.3679843031243347</v>
      </c>
      <c r="I83">
        <v>0.1561510859256719</v>
      </c>
      <c r="J83">
        <v>11.58085031339015</v>
      </c>
      <c r="K83">
        <v>2.832911405364974</v>
      </c>
      <c r="L83">
        <v>919.6823141411929</v>
      </c>
      <c r="M83">
        <v>456.023076291061</v>
      </c>
      <c r="N83">
        <v>1818.808932042963</v>
      </c>
    </row>
    <row r="84" spans="1:14">
      <c r="A84">
        <v>82</v>
      </c>
      <c r="B84">
        <v>6.200904984654181</v>
      </c>
      <c r="C84">
        <v>411.72901644561</v>
      </c>
      <c r="D84">
        <v>0.4001928333215346</v>
      </c>
      <c r="E84">
        <v>71.60068361531769</v>
      </c>
      <c r="F84">
        <v>77.28065452668322</v>
      </c>
      <c r="G84">
        <v>33210.97098154543</v>
      </c>
      <c r="H84">
        <v>0.3679775612003745</v>
      </c>
      <c r="I84">
        <v>0.1562699077804885</v>
      </c>
      <c r="J84">
        <v>11.58772674540049</v>
      </c>
      <c r="K84">
        <v>2.832911405364974</v>
      </c>
      <c r="L84">
        <v>919.6823141411929</v>
      </c>
      <c r="M84">
        <v>455.8609711055922</v>
      </c>
      <c r="N84">
        <v>1820.417772806531</v>
      </c>
    </row>
    <row r="85" spans="1:14">
      <c r="A85">
        <v>83</v>
      </c>
      <c r="B85">
        <v>6.209052181997854</v>
      </c>
      <c r="C85">
        <v>414.65524506674</v>
      </c>
      <c r="D85">
        <v>0.3996305617651611</v>
      </c>
      <c r="E85">
        <v>71.95318228473197</v>
      </c>
      <c r="F85">
        <v>76.73528372569589</v>
      </c>
      <c r="G85">
        <v>33210.97098154543</v>
      </c>
      <c r="H85">
        <v>0.3679601169211802</v>
      </c>
      <c r="I85">
        <v>0.156368557469602</v>
      </c>
      <c r="J85">
        <v>11.61640742692185</v>
      </c>
      <c r="K85">
        <v>2.832911405364974</v>
      </c>
      <c r="L85">
        <v>919.6823141411929</v>
      </c>
      <c r="M85">
        <v>455.7342129923263</v>
      </c>
      <c r="N85">
        <v>1822.373224214799</v>
      </c>
    </row>
    <row r="86" spans="1:14">
      <c r="A86">
        <v>84</v>
      </c>
      <c r="B86">
        <v>6.176424964876717</v>
      </c>
      <c r="C86">
        <v>414.9475557302569</v>
      </c>
      <c r="D86">
        <v>0.3990819698798526</v>
      </c>
      <c r="E86">
        <v>72.0214422452875</v>
      </c>
      <c r="F86">
        <v>76.68122739642908</v>
      </c>
      <c r="G86">
        <v>33210.97098154543</v>
      </c>
      <c r="H86">
        <v>0.367918145138936</v>
      </c>
      <c r="I86">
        <v>0.156392155726751</v>
      </c>
      <c r="J86">
        <v>11.61854748205358</v>
      </c>
      <c r="K86">
        <v>2.832911405364974</v>
      </c>
      <c r="L86">
        <v>919.6823141411929</v>
      </c>
      <c r="M86">
        <v>455.7282792331022</v>
      </c>
      <c r="N86">
        <v>1834.220403908607</v>
      </c>
    </row>
    <row r="87" spans="1:14">
      <c r="A87">
        <v>85</v>
      </c>
      <c r="B87">
        <v>6.283506821753941</v>
      </c>
      <c r="C87">
        <v>421.356632385861</v>
      </c>
      <c r="D87">
        <v>0.3993338703258016</v>
      </c>
      <c r="E87">
        <v>72.70408239791244</v>
      </c>
      <c r="F87">
        <v>75.51486183657842</v>
      </c>
      <c r="G87">
        <v>33210.97098154544</v>
      </c>
      <c r="H87">
        <v>0.3679998902371422</v>
      </c>
      <c r="I87">
        <v>0.156454903206681</v>
      </c>
      <c r="J87">
        <v>11.67937260128176</v>
      </c>
      <c r="K87">
        <v>2.832911405364974</v>
      </c>
      <c r="L87">
        <v>919.6823141411929</v>
      </c>
      <c r="M87">
        <v>455.5879391132853</v>
      </c>
      <c r="N87">
        <v>1803.632337607414</v>
      </c>
    </row>
    <row r="88" spans="1:14">
      <c r="A88">
        <v>86</v>
      </c>
      <c r="B88">
        <v>6.304212172229581</v>
      </c>
      <c r="C88">
        <v>420.6990581692955</v>
      </c>
      <c r="D88">
        <v>0.3997264614957449</v>
      </c>
      <c r="E88">
        <v>72.59205042910254</v>
      </c>
      <c r="F88">
        <v>75.63289544075934</v>
      </c>
      <c r="G88">
        <v>33210.97098154543</v>
      </c>
      <c r="H88">
        <v>0.3680260993755211</v>
      </c>
      <c r="I88">
        <v>0.1565959418788099</v>
      </c>
      <c r="J88">
        <v>11.6777446786848</v>
      </c>
      <c r="K88">
        <v>2.832911405364974</v>
      </c>
      <c r="L88">
        <v>919.6823141411929</v>
      </c>
      <c r="M88">
        <v>455.3742762370845</v>
      </c>
      <c r="N88">
        <v>1797.598629183455</v>
      </c>
    </row>
    <row r="89" spans="1:14">
      <c r="A89">
        <v>87</v>
      </c>
      <c r="B89">
        <v>6.339299857213654</v>
      </c>
      <c r="C89">
        <v>427.1772132424986</v>
      </c>
      <c r="D89">
        <v>0.3989287158224193</v>
      </c>
      <c r="E89">
        <v>73.37067587372289</v>
      </c>
      <c r="F89">
        <v>74.48592034444854</v>
      </c>
      <c r="G89">
        <v>33210.97098154544</v>
      </c>
      <c r="H89">
        <v>0.3680213990396944</v>
      </c>
      <c r="I89">
        <v>0.1564894952202094</v>
      </c>
      <c r="J89">
        <v>11.7319106852538</v>
      </c>
      <c r="K89">
        <v>2.832911405364974</v>
      </c>
      <c r="L89">
        <v>919.6823141411929</v>
      </c>
      <c r="M89">
        <v>455.5257859904117</v>
      </c>
      <c r="N89">
        <v>1791.290734951112</v>
      </c>
    </row>
    <row r="90" spans="1:14">
      <c r="A90">
        <v>88</v>
      </c>
      <c r="B90">
        <v>6.339851170519384</v>
      </c>
      <c r="C90">
        <v>426.9606411745453</v>
      </c>
      <c r="D90">
        <v>0.3989283036689268</v>
      </c>
      <c r="E90">
        <v>73.34024608911659</v>
      </c>
      <c r="F90">
        <v>74.52370267904037</v>
      </c>
      <c r="G90">
        <v>33210.97098154543</v>
      </c>
      <c r="H90">
        <v>0.3680193230057163</v>
      </c>
      <c r="I90">
        <v>0.1565655217807845</v>
      </c>
      <c r="J90">
        <v>11.73197032636978</v>
      </c>
      <c r="K90">
        <v>2.832911405364974</v>
      </c>
      <c r="L90">
        <v>919.6823141411929</v>
      </c>
      <c r="M90">
        <v>455.4210539341162</v>
      </c>
      <c r="N90">
        <v>1792.308081508792</v>
      </c>
    </row>
    <row r="91" spans="1:14">
      <c r="A91">
        <v>89</v>
      </c>
      <c r="B91">
        <v>6.544832138987921</v>
      </c>
      <c r="C91">
        <v>440.0721356401616</v>
      </c>
      <c r="D91">
        <v>0.3990576353026247</v>
      </c>
      <c r="E91">
        <v>74.74395588291333</v>
      </c>
      <c r="F91">
        <v>72.30334597817341</v>
      </c>
      <c r="G91">
        <v>33210.97098154544</v>
      </c>
      <c r="H91">
        <v>0.3681546382888412</v>
      </c>
      <c r="I91">
        <v>0.1569063882374949</v>
      </c>
      <c r="J91">
        <v>11.85619455357259</v>
      </c>
      <c r="K91">
        <v>2.832911405364974</v>
      </c>
      <c r="L91">
        <v>919.6823141411929</v>
      </c>
      <c r="M91">
        <v>454.8596095162056</v>
      </c>
      <c r="N91">
        <v>1742.589164067896</v>
      </c>
    </row>
    <row r="92" spans="1:14">
      <c r="A92">
        <v>90</v>
      </c>
      <c r="B92">
        <v>6.621490552987287</v>
      </c>
      <c r="C92">
        <v>443.3174316912587</v>
      </c>
      <c r="D92">
        <v>0.3992783276111019</v>
      </c>
      <c r="E92">
        <v>75.0543496083981</v>
      </c>
      <c r="F92">
        <v>71.77405083566367</v>
      </c>
      <c r="G92">
        <v>33210.97098154544</v>
      </c>
      <c r="H92">
        <v>0.3682046955253389</v>
      </c>
      <c r="I92">
        <v>0.1572449698296887</v>
      </c>
      <c r="J92">
        <v>11.89356889946322</v>
      </c>
      <c r="K92">
        <v>2.832911405364974</v>
      </c>
      <c r="L92">
        <v>919.6823141411929</v>
      </c>
      <c r="M92">
        <v>454.3583027210538</v>
      </c>
      <c r="N92">
        <v>1727.320667642859</v>
      </c>
    </row>
    <row r="93" spans="1:14">
      <c r="A93">
        <v>91</v>
      </c>
      <c r="B93">
        <v>6.604321318929242</v>
      </c>
      <c r="C93">
        <v>443.3737641528849</v>
      </c>
      <c r="D93">
        <v>0.3989802715202307</v>
      </c>
      <c r="E93">
        <v>75.07602581658155</v>
      </c>
      <c r="F93">
        <v>71.76493164708879</v>
      </c>
      <c r="G93">
        <v>33210.97098154543</v>
      </c>
      <c r="H93">
        <v>0.3681792438125605</v>
      </c>
      <c r="I93">
        <v>0.1573183100007595</v>
      </c>
      <c r="J93">
        <v>11.89494817086486</v>
      </c>
      <c r="K93">
        <v>2.832911405364974</v>
      </c>
      <c r="L93">
        <v>919.6823141411929</v>
      </c>
      <c r="M93">
        <v>454.2733416540162</v>
      </c>
      <c r="N93">
        <v>1734.096462695358</v>
      </c>
    </row>
    <row r="94" spans="1:14">
      <c r="A94">
        <v>92</v>
      </c>
      <c r="B94">
        <v>6.615483811851947</v>
      </c>
      <c r="C94">
        <v>448.6574420996502</v>
      </c>
      <c r="D94">
        <v>0.3981425700212732</v>
      </c>
      <c r="E94">
        <v>75.72046947284788</v>
      </c>
      <c r="F94">
        <v>70.9197817596372</v>
      </c>
      <c r="G94">
        <v>33210.97098154542</v>
      </c>
      <c r="H94">
        <v>0.3681554393754427</v>
      </c>
      <c r="I94">
        <v>0.157307771433135</v>
      </c>
      <c r="J94">
        <v>11.93664220820058</v>
      </c>
      <c r="K94">
        <v>2.832911405364974</v>
      </c>
      <c r="L94">
        <v>919.6823141411929</v>
      </c>
      <c r="M94">
        <v>454.3032216399994</v>
      </c>
      <c r="N94">
        <v>1734.351895802601</v>
      </c>
    </row>
    <row r="95" spans="1:14">
      <c r="A95">
        <v>93</v>
      </c>
      <c r="B95">
        <v>6.596405581288803</v>
      </c>
      <c r="C95">
        <v>448.1840184839899</v>
      </c>
      <c r="D95">
        <v>0.397952442709059</v>
      </c>
      <c r="E95">
        <v>75.67968624152675</v>
      </c>
      <c r="F95">
        <v>70.99469540697353</v>
      </c>
      <c r="G95">
        <v>33210.97098154544</v>
      </c>
      <c r="H95">
        <v>0.3681342685750451</v>
      </c>
      <c r="I95">
        <v>0.1573394512375484</v>
      </c>
      <c r="J95">
        <v>11.9328904825768</v>
      </c>
      <c r="K95">
        <v>2.832911405364974</v>
      </c>
      <c r="L95">
        <v>919.6823141411929</v>
      </c>
      <c r="M95">
        <v>454.2730990705941</v>
      </c>
      <c r="N95">
        <v>1740.549752415587</v>
      </c>
    </row>
    <row r="96" spans="1:14">
      <c r="A96">
        <v>94</v>
      </c>
      <c r="B96">
        <v>6.80136596310397</v>
      </c>
      <c r="C96">
        <v>461.9781809787708</v>
      </c>
      <c r="D96">
        <v>0.3982135145478508</v>
      </c>
      <c r="E96">
        <v>77.1761881286061</v>
      </c>
      <c r="F96">
        <v>68.87487156023592</v>
      </c>
      <c r="G96">
        <v>33210.97098154543</v>
      </c>
      <c r="H96">
        <v>0.3682859228716032</v>
      </c>
      <c r="I96">
        <v>0.1573629782223165</v>
      </c>
      <c r="J96">
        <v>12.04769310124248</v>
      </c>
      <c r="K96">
        <v>2.832911405364974</v>
      </c>
      <c r="L96">
        <v>919.6823141411929</v>
      </c>
      <c r="M96">
        <v>454.1430173602297</v>
      </c>
      <c r="N96">
        <v>1688.11498667014</v>
      </c>
    </row>
    <row r="97" spans="1:14">
      <c r="A97">
        <v>95</v>
      </c>
      <c r="B97">
        <v>6.991455352578938</v>
      </c>
      <c r="C97">
        <v>474.0191351352035</v>
      </c>
      <c r="D97">
        <v>0.3984642589750128</v>
      </c>
      <c r="E97">
        <v>78.46331462550928</v>
      </c>
      <c r="F97">
        <v>67.12532368438814</v>
      </c>
      <c r="G97">
        <v>33210.97098154543</v>
      </c>
      <c r="H97">
        <v>0.3684214715908479</v>
      </c>
      <c r="I97">
        <v>0.1575540978556746</v>
      </c>
      <c r="J97">
        <v>12.14941951507564</v>
      </c>
      <c r="K97">
        <v>2.832911405364974</v>
      </c>
      <c r="L97">
        <v>919.6823141411929</v>
      </c>
      <c r="M97">
        <v>453.7923506264067</v>
      </c>
      <c r="N97">
        <v>1644.961522615544</v>
      </c>
    </row>
    <row r="98" spans="1:14">
      <c r="A98">
        <v>96</v>
      </c>
      <c r="B98">
        <v>7.051832213637412</v>
      </c>
      <c r="C98">
        <v>480.7550494992532</v>
      </c>
      <c r="D98">
        <v>0.3980182450762494</v>
      </c>
      <c r="E98">
        <v>79.22947094300048</v>
      </c>
      <c r="F98">
        <v>66.18482304384759</v>
      </c>
      <c r="G98">
        <v>33210.97098154543</v>
      </c>
      <c r="H98">
        <v>0.3684424346755654</v>
      </c>
      <c r="I98">
        <v>0.1576606299155409</v>
      </c>
      <c r="J98">
        <v>12.20226020945211</v>
      </c>
      <c r="K98">
        <v>2.832911405364974</v>
      </c>
      <c r="L98">
        <v>919.6823141411929</v>
      </c>
      <c r="M98">
        <v>453.6322756349376</v>
      </c>
      <c r="N98">
        <v>1634.569252374242</v>
      </c>
    </row>
    <row r="99" spans="1:14">
      <c r="A99">
        <v>97</v>
      </c>
      <c r="B99">
        <v>7.19402635132942</v>
      </c>
      <c r="C99">
        <v>483.7823791466228</v>
      </c>
      <c r="D99">
        <v>0.3993079595719231</v>
      </c>
      <c r="E99">
        <v>79.45294396274653</v>
      </c>
      <c r="F99">
        <v>65.77066311235113</v>
      </c>
      <c r="G99">
        <v>33210.97098154543</v>
      </c>
      <c r="H99">
        <v>0.368593089914566</v>
      </c>
      <c r="I99">
        <v>0.1577197136730877</v>
      </c>
      <c r="J99">
        <v>12.23336701502035</v>
      </c>
      <c r="K99">
        <v>2.832911405364974</v>
      </c>
      <c r="L99">
        <v>919.6823141411929</v>
      </c>
      <c r="M99">
        <v>453.4542595044557</v>
      </c>
      <c r="N99">
        <v>1598.633701398668</v>
      </c>
    </row>
    <row r="100" spans="1:14">
      <c r="A100">
        <v>98</v>
      </c>
      <c r="B100">
        <v>7.216290689328578</v>
      </c>
      <c r="C100">
        <v>483.3687696064362</v>
      </c>
      <c r="D100">
        <v>0.399624335721136</v>
      </c>
      <c r="E100">
        <v>79.37799592370801</v>
      </c>
      <c r="F100">
        <v>65.82694182839194</v>
      </c>
      <c r="G100">
        <v>33210.97098154543</v>
      </c>
      <c r="H100">
        <v>0.3686191210808624</v>
      </c>
      <c r="I100">
        <v>0.1577625120436125</v>
      </c>
      <c r="J100">
        <v>12.23304072066703</v>
      </c>
      <c r="K100">
        <v>2.832911405364974</v>
      </c>
      <c r="L100">
        <v>919.6823141411929</v>
      </c>
      <c r="M100">
        <v>453.3787470648472</v>
      </c>
      <c r="N100">
        <v>1593.888563328639</v>
      </c>
    </row>
    <row r="101" spans="1:14">
      <c r="A101">
        <v>99</v>
      </c>
      <c r="B101">
        <v>7.411309785840604</v>
      </c>
      <c r="C101">
        <v>496.7401714750367</v>
      </c>
      <c r="D101">
        <v>0.3996478124657282</v>
      </c>
      <c r="E101">
        <v>80.82144519233768</v>
      </c>
      <c r="F101">
        <v>64.05499233947759</v>
      </c>
      <c r="G101">
        <v>33210.97098154544</v>
      </c>
      <c r="H101">
        <v>0.3687496736645453</v>
      </c>
      <c r="I101">
        <v>0.1579828187075346</v>
      </c>
      <c r="J101">
        <v>12.34010401385351</v>
      </c>
      <c r="K101">
        <v>2.832911405364974</v>
      </c>
      <c r="L101">
        <v>919.6823141411929</v>
      </c>
      <c r="M101">
        <v>452.9927945634232</v>
      </c>
      <c r="N101">
        <v>1555.626249902112</v>
      </c>
    </row>
    <row r="102" spans="1:14">
      <c r="A102">
        <v>100</v>
      </c>
      <c r="B102">
        <v>7.560363280459096</v>
      </c>
      <c r="C102">
        <v>511.6763926011929</v>
      </c>
      <c r="D102">
        <v>0.3987580159784302</v>
      </c>
      <c r="E102">
        <v>82.49538152059132</v>
      </c>
      <c r="F102">
        <v>62.18517863759283</v>
      </c>
      <c r="G102">
        <v>33210.97098154544</v>
      </c>
      <c r="H102">
        <v>0.3688035744393303</v>
      </c>
      <c r="I102">
        <v>0.1583746704417956</v>
      </c>
      <c r="J102">
        <v>12.4532712993314</v>
      </c>
      <c r="K102">
        <v>2.832911405364974</v>
      </c>
      <c r="L102">
        <v>919.6823141411929</v>
      </c>
      <c r="M102">
        <v>452.4228682816103</v>
      </c>
      <c r="N102">
        <v>1533.840467659844</v>
      </c>
    </row>
    <row r="103" spans="1:14">
      <c r="A103">
        <v>101</v>
      </c>
      <c r="B103">
        <v>7.715631225247539</v>
      </c>
      <c r="C103">
        <v>518.3260933244801</v>
      </c>
      <c r="D103">
        <v>0.3995119111385036</v>
      </c>
      <c r="E103">
        <v>83.15502356190285</v>
      </c>
      <c r="F103">
        <v>61.38739355077244</v>
      </c>
      <c r="G103">
        <v>33210.97098154544</v>
      </c>
      <c r="H103">
        <v>0.3689427836742533</v>
      </c>
      <c r="I103">
        <v>0.1584265272376019</v>
      </c>
      <c r="J103">
        <v>12.50683165327245</v>
      </c>
      <c r="K103">
        <v>2.832911405364974</v>
      </c>
      <c r="L103">
        <v>919.6823141411929</v>
      </c>
      <c r="M103">
        <v>452.2629511217924</v>
      </c>
      <c r="N103">
        <v>1502.47596131768</v>
      </c>
    </row>
    <row r="104" spans="1:14">
      <c r="A104">
        <v>102</v>
      </c>
      <c r="B104">
        <v>7.8744246811444</v>
      </c>
      <c r="C104">
        <v>530.3001848243835</v>
      </c>
      <c r="D104">
        <v>0.399279725724061</v>
      </c>
      <c r="E104">
        <v>84.4551657220741</v>
      </c>
      <c r="F104">
        <v>60.00127623768692</v>
      </c>
      <c r="G104">
        <v>33210.97098154544</v>
      </c>
      <c r="H104">
        <v>0.3690331425306212</v>
      </c>
      <c r="I104">
        <v>0.1587382396228895</v>
      </c>
      <c r="J104">
        <v>12.59626663119812</v>
      </c>
      <c r="K104">
        <v>2.832911405364974</v>
      </c>
      <c r="L104">
        <v>919.6823141411929</v>
      </c>
      <c r="M104">
        <v>451.781350756191</v>
      </c>
      <c r="N104">
        <v>1477.421227783832</v>
      </c>
    </row>
    <row r="105" spans="1:14">
      <c r="A105">
        <v>103</v>
      </c>
      <c r="B105">
        <v>8.038682839454264</v>
      </c>
      <c r="C105">
        <v>540.2572539435316</v>
      </c>
      <c r="D105">
        <v>0.3994867926629286</v>
      </c>
      <c r="E105">
        <v>85.50497437970461</v>
      </c>
      <c r="F105">
        <v>58.89543850876269</v>
      </c>
      <c r="G105">
        <v>33210.97098154543</v>
      </c>
      <c r="H105">
        <v>0.3691497927990131</v>
      </c>
      <c r="I105">
        <v>0.1589519064717606</v>
      </c>
      <c r="J105">
        <v>12.67067991103916</v>
      </c>
      <c r="K105">
        <v>2.832911405364974</v>
      </c>
      <c r="L105">
        <v>919.6823141411929</v>
      </c>
      <c r="M105">
        <v>451.4171707955991</v>
      </c>
      <c r="N105">
        <v>1450.198074715412</v>
      </c>
    </row>
    <row r="106" spans="1:14">
      <c r="A106">
        <v>104</v>
      </c>
      <c r="B106">
        <v>8.064313919740259</v>
      </c>
      <c r="C106">
        <v>542.8915652098274</v>
      </c>
      <c r="D106">
        <v>0.3992432949603357</v>
      </c>
      <c r="E106">
        <v>85.79565604090027</v>
      </c>
      <c r="F106">
        <v>58.6096559931749</v>
      </c>
      <c r="G106">
        <v>33210.97098154544</v>
      </c>
      <c r="H106">
        <v>0.3691490011844766</v>
      </c>
      <c r="I106">
        <v>0.1591363957278971</v>
      </c>
      <c r="J106">
        <v>12.69098430969426</v>
      </c>
      <c r="K106">
        <v>2.832911405364974</v>
      </c>
      <c r="L106">
        <v>919.6823141411929</v>
      </c>
      <c r="M106">
        <v>451.1683661357824</v>
      </c>
      <c r="N106">
        <v>1449.08016086397</v>
      </c>
    </row>
    <row r="107" spans="1:14">
      <c r="A107">
        <v>105</v>
      </c>
      <c r="B107">
        <v>8.065762986346025</v>
      </c>
      <c r="C107">
        <v>542.2723918526098</v>
      </c>
      <c r="D107">
        <v>0.3993473519510097</v>
      </c>
      <c r="E107">
        <v>85.71778435939305</v>
      </c>
      <c r="F107">
        <v>58.67657722687937</v>
      </c>
      <c r="G107">
        <v>33210.97098154542</v>
      </c>
      <c r="H107">
        <v>0.3691541542277748</v>
      </c>
      <c r="I107">
        <v>0.1591434747177373</v>
      </c>
      <c r="J107">
        <v>12.68787018972631</v>
      </c>
      <c r="K107">
        <v>2.832911405364974</v>
      </c>
      <c r="L107">
        <v>919.6823141411929</v>
      </c>
      <c r="M107">
        <v>451.1555119222972</v>
      </c>
      <c r="N107">
        <v>1448.844973205871</v>
      </c>
    </row>
    <row r="108" spans="1:14">
      <c r="A108">
        <v>106</v>
      </c>
      <c r="B108">
        <v>8.10638835189468</v>
      </c>
      <c r="C108">
        <v>545.6886853734827</v>
      </c>
      <c r="D108">
        <v>0.3992674592898535</v>
      </c>
      <c r="E108">
        <v>86.09565590922968</v>
      </c>
      <c r="F108">
        <v>58.30923149298352</v>
      </c>
      <c r="G108">
        <v>33210.97098154543</v>
      </c>
      <c r="H108">
        <v>0.3691781202665798</v>
      </c>
      <c r="I108">
        <v>0.159175190557565</v>
      </c>
      <c r="J108">
        <v>12.71067667110458</v>
      </c>
      <c r="K108">
        <v>2.832911405364974</v>
      </c>
      <c r="L108">
        <v>919.6823141411929</v>
      </c>
      <c r="M108">
        <v>451.0973703193908</v>
      </c>
      <c r="N108">
        <v>1442.212162626035</v>
      </c>
    </row>
    <row r="109" spans="1:14">
      <c r="A109">
        <v>107</v>
      </c>
      <c r="B109">
        <v>8.137964059035658</v>
      </c>
      <c r="C109">
        <v>544.8523078728382</v>
      </c>
      <c r="D109">
        <v>0.3997486740654959</v>
      </c>
      <c r="E109">
        <v>85.96232660410143</v>
      </c>
      <c r="F109">
        <v>58.39873928912557</v>
      </c>
      <c r="G109">
        <v>33210.97098154543</v>
      </c>
      <c r="H109">
        <v>0.369221571977732</v>
      </c>
      <c r="I109">
        <v>0.1591599161592805</v>
      </c>
      <c r="J109">
        <v>12.70871115350418</v>
      </c>
      <c r="K109">
        <v>2.832911405364974</v>
      </c>
      <c r="L109">
        <v>919.6823141411929</v>
      </c>
      <c r="M109">
        <v>451.0901649663169</v>
      </c>
      <c r="N109">
        <v>1435.583045175969</v>
      </c>
    </row>
    <row r="110" spans="1:14">
      <c r="A110">
        <v>108</v>
      </c>
      <c r="B110">
        <v>8.146756035267456</v>
      </c>
      <c r="C110">
        <v>547.4460821058216</v>
      </c>
      <c r="D110">
        <v>0.399477393634831</v>
      </c>
      <c r="E110">
        <v>86.27141177160208</v>
      </c>
      <c r="F110">
        <v>58.12204876167822</v>
      </c>
      <c r="G110">
        <v>33210.97098154543</v>
      </c>
      <c r="H110">
        <v>0.3692173563982623</v>
      </c>
      <c r="I110">
        <v>0.1591533440207416</v>
      </c>
      <c r="J110">
        <v>12.72339408669921</v>
      </c>
      <c r="K110">
        <v>2.832911405364974</v>
      </c>
      <c r="L110">
        <v>919.6823141411929</v>
      </c>
      <c r="M110">
        <v>451.1017319599902</v>
      </c>
      <c r="N110">
        <v>1434.38558448969</v>
      </c>
    </row>
    <row r="111" spans="1:14">
      <c r="A111">
        <v>109</v>
      </c>
      <c r="B111">
        <v>8.124194754257049</v>
      </c>
      <c r="C111">
        <v>547.2034589366225</v>
      </c>
      <c r="D111">
        <v>0.3992155862126579</v>
      </c>
      <c r="E111">
        <v>86.26299513593479</v>
      </c>
      <c r="F111">
        <v>58.14781935110086</v>
      </c>
      <c r="G111">
        <v>33210.97098154544</v>
      </c>
      <c r="H111">
        <v>0.3691869535739887</v>
      </c>
      <c r="I111">
        <v>0.159205129482712</v>
      </c>
      <c r="J111">
        <v>12.72099043021794</v>
      </c>
      <c r="K111">
        <v>2.832911405364974</v>
      </c>
      <c r="L111">
        <v>919.6823141411929</v>
      </c>
      <c r="M111">
        <v>451.0513312673227</v>
      </c>
      <c r="N111">
        <v>1439.735054552717</v>
      </c>
    </row>
    <row r="112" spans="1:14">
      <c r="A112">
        <v>110</v>
      </c>
      <c r="B112">
        <v>8.288744804996702</v>
      </c>
      <c r="C112">
        <v>555.035700576421</v>
      </c>
      <c r="D112">
        <v>0.3998288265205485</v>
      </c>
      <c r="E112">
        <v>87.05498640255766</v>
      </c>
      <c r="F112">
        <v>57.32728155233907</v>
      </c>
      <c r="G112">
        <v>33210.97098154543</v>
      </c>
      <c r="H112">
        <v>0.3693280601222628</v>
      </c>
      <c r="I112">
        <v>0.1592903574866653</v>
      </c>
      <c r="J112">
        <v>12.77942594349995</v>
      </c>
      <c r="K112">
        <v>2.832911405364974</v>
      </c>
      <c r="L112">
        <v>919.6823141411929</v>
      </c>
      <c r="M112">
        <v>450.8461540456249</v>
      </c>
      <c r="N112">
        <v>1411.322791917529</v>
      </c>
    </row>
    <row r="113" spans="1:14">
      <c r="A113">
        <v>111</v>
      </c>
      <c r="B113">
        <v>8.423396441674322</v>
      </c>
      <c r="C113">
        <v>562.8568810842102</v>
      </c>
      <c r="D113">
        <v>0.4000668034573045</v>
      </c>
      <c r="E113">
        <v>87.87502399523062</v>
      </c>
      <c r="F113">
        <v>56.53069003483285</v>
      </c>
      <c r="G113">
        <v>33210.97098154544</v>
      </c>
      <c r="H113">
        <v>0.369429502499509</v>
      </c>
      <c r="I113">
        <v>0.1594105691847356</v>
      </c>
      <c r="J113">
        <v>12.83484245044899</v>
      </c>
      <c r="K113">
        <v>2.832911405364974</v>
      </c>
      <c r="L113">
        <v>919.6823141411929</v>
      </c>
      <c r="M113">
        <v>450.619455633817</v>
      </c>
      <c r="N113">
        <v>1390.353812024781</v>
      </c>
    </row>
    <row r="114" spans="1:14">
      <c r="A114">
        <v>112</v>
      </c>
      <c r="B114">
        <v>8.588852930115976</v>
      </c>
      <c r="C114">
        <v>574.7577600120287</v>
      </c>
      <c r="D114">
        <v>0.3999874799514921</v>
      </c>
      <c r="E114">
        <v>89.15740091287103</v>
      </c>
      <c r="F114">
        <v>55.3601710012203</v>
      </c>
      <c r="G114">
        <v>33210.97098154543</v>
      </c>
      <c r="H114">
        <v>0.3695354871856329</v>
      </c>
      <c r="I114">
        <v>0.1596427789525979</v>
      </c>
      <c r="J114">
        <v>12.9147130001916</v>
      </c>
      <c r="K114">
        <v>2.832911405364974</v>
      </c>
      <c r="L114">
        <v>919.6823141411929</v>
      </c>
      <c r="M114">
        <v>450.2398120485749</v>
      </c>
      <c r="N114">
        <v>1367.03823905194</v>
      </c>
    </row>
    <row r="115" spans="1:14">
      <c r="A115">
        <v>113</v>
      </c>
      <c r="B115">
        <v>8.681522262568588</v>
      </c>
      <c r="C115">
        <v>581.1765203846311</v>
      </c>
      <c r="D115">
        <v>0.3998455307515276</v>
      </c>
      <c r="E115">
        <v>89.83483939792413</v>
      </c>
      <c r="F115">
        <v>54.74874975590237</v>
      </c>
      <c r="G115">
        <v>33210.97098154544</v>
      </c>
      <c r="H115">
        <v>0.3695811902288756</v>
      </c>
      <c r="I115">
        <v>0.1599756362002803</v>
      </c>
      <c r="J115">
        <v>12.96111962458777</v>
      </c>
      <c r="K115">
        <v>2.832911405364974</v>
      </c>
      <c r="L115">
        <v>919.6823141411929</v>
      </c>
      <c r="M115">
        <v>449.7650989857129</v>
      </c>
      <c r="N115">
        <v>1356.89497580731</v>
      </c>
    </row>
    <row r="116" spans="1:14">
      <c r="A116">
        <v>114</v>
      </c>
      <c r="B116">
        <v>8.684628392526815</v>
      </c>
      <c r="C116">
        <v>580.3524300318376</v>
      </c>
      <c r="D116">
        <v>0.4000064810644277</v>
      </c>
      <c r="E116">
        <v>89.73029428489561</v>
      </c>
      <c r="F116">
        <v>54.82649202795396</v>
      </c>
      <c r="G116">
        <v>33210.97098154543</v>
      </c>
      <c r="H116">
        <v>0.3695915682016934</v>
      </c>
      <c r="I116">
        <v>0.1599677960449332</v>
      </c>
      <c r="J116">
        <v>12.95743395475736</v>
      </c>
      <c r="K116">
        <v>2.832911405364974</v>
      </c>
      <c r="L116">
        <v>919.6823141411929</v>
      </c>
      <c r="M116">
        <v>449.7689420287858</v>
      </c>
      <c r="N116">
        <v>1355.896031287294</v>
      </c>
    </row>
    <row r="117" spans="1:14">
      <c r="A117">
        <v>115</v>
      </c>
      <c r="B117">
        <v>8.68277715200235</v>
      </c>
      <c r="C117">
        <v>583.7720459320343</v>
      </c>
      <c r="D117">
        <v>0.3994813806426353</v>
      </c>
      <c r="E117">
        <v>90.15237244410602</v>
      </c>
      <c r="F117">
        <v>54.50532977772756</v>
      </c>
      <c r="G117">
        <v>33210.97098154543</v>
      </c>
      <c r="H117">
        <v>0.3695644682694597</v>
      </c>
      <c r="I117">
        <v>0.1599850648445255</v>
      </c>
      <c r="J117">
        <v>12.97364513115307</v>
      </c>
      <c r="K117">
        <v>2.832911405364974</v>
      </c>
      <c r="L117">
        <v>919.6823141411929</v>
      </c>
      <c r="M117">
        <v>449.7631887474035</v>
      </c>
      <c r="N117">
        <v>1357.752819382615</v>
      </c>
    </row>
    <row r="118" spans="1:14">
      <c r="A118">
        <v>116</v>
      </c>
      <c r="B118">
        <v>8.713642167053251</v>
      </c>
      <c r="C118">
        <v>583.011884287169</v>
      </c>
      <c r="D118">
        <v>0.3999324225393178</v>
      </c>
      <c r="E118">
        <v>90.02970530457301</v>
      </c>
      <c r="F118">
        <v>54.57639670149779</v>
      </c>
      <c r="G118">
        <v>33210.97098154543</v>
      </c>
      <c r="H118">
        <v>0.3696087214870036</v>
      </c>
      <c r="I118">
        <v>0.1599515499912413</v>
      </c>
      <c r="J118">
        <v>12.97259882938243</v>
      </c>
      <c r="K118">
        <v>2.832911405364974</v>
      </c>
      <c r="L118">
        <v>919.6823141411929</v>
      </c>
      <c r="M118">
        <v>449.779689216884</v>
      </c>
      <c r="N118">
        <v>1351.822729990297</v>
      </c>
    </row>
    <row r="119" spans="1:14">
      <c r="A119">
        <v>117</v>
      </c>
      <c r="B119">
        <v>8.899244890158759</v>
      </c>
      <c r="C119">
        <v>597.6320676982726</v>
      </c>
      <c r="D119">
        <v>0.3996272565186946</v>
      </c>
      <c r="E119">
        <v>91.61951778915738</v>
      </c>
      <c r="F119">
        <v>53.24126598676529</v>
      </c>
      <c r="G119">
        <v>33210.97098154543</v>
      </c>
      <c r="H119">
        <v>0.3697136864131642</v>
      </c>
      <c r="I119">
        <v>0.1602720259505338</v>
      </c>
      <c r="J119">
        <v>13.06500031848307</v>
      </c>
      <c r="K119">
        <v>2.832911405364974</v>
      </c>
      <c r="L119">
        <v>919.6823141411929</v>
      </c>
      <c r="M119">
        <v>449.2853434783692</v>
      </c>
      <c r="N119">
        <v>1328.685611034094</v>
      </c>
    </row>
    <row r="120" spans="1:14">
      <c r="A120">
        <v>118</v>
      </c>
      <c r="B120">
        <v>9.069773723137846</v>
      </c>
      <c r="C120">
        <v>610.3302561240441</v>
      </c>
      <c r="D120">
        <v>0.399457898425034</v>
      </c>
      <c r="E120">
        <v>92.98807480078928</v>
      </c>
      <c r="F120">
        <v>52.13355811755365</v>
      </c>
      <c r="G120">
        <v>33210.97098154542</v>
      </c>
      <c r="H120">
        <v>0.3698149044477448</v>
      </c>
      <c r="I120">
        <v>0.1605701068702621</v>
      </c>
      <c r="J120">
        <v>13.14427707087134</v>
      </c>
      <c r="K120">
        <v>2.832911405364974</v>
      </c>
      <c r="L120">
        <v>919.6823141411929</v>
      </c>
      <c r="M120">
        <v>448.8248189341859</v>
      </c>
      <c r="N120">
        <v>1308.052719429512</v>
      </c>
    </row>
    <row r="121" spans="1:14">
      <c r="A121">
        <v>119</v>
      </c>
      <c r="B121">
        <v>9.188180370392171</v>
      </c>
      <c r="C121">
        <v>615.8234913165072</v>
      </c>
      <c r="D121">
        <v>0.3998209366631126</v>
      </c>
      <c r="E121">
        <v>93.53643451274745</v>
      </c>
      <c r="F121">
        <v>51.66851918968254</v>
      </c>
      <c r="G121">
        <v>33210.97098154542</v>
      </c>
      <c r="H121">
        <v>0.3699109987658075</v>
      </c>
      <c r="I121">
        <v>0.1606928615056974</v>
      </c>
      <c r="J121">
        <v>13.18257637436953</v>
      </c>
      <c r="K121">
        <v>2.832911405364974</v>
      </c>
      <c r="L121">
        <v>919.6823141411929</v>
      </c>
      <c r="M121">
        <v>448.6009033713506</v>
      </c>
      <c r="N121">
        <v>1292.339500676441</v>
      </c>
    </row>
    <row r="122" spans="1:14">
      <c r="A122">
        <v>120</v>
      </c>
      <c r="B122">
        <v>9.18040057210632</v>
      </c>
      <c r="C122">
        <v>621.9987167715009</v>
      </c>
      <c r="D122">
        <v>0.3988140002162416</v>
      </c>
      <c r="E122">
        <v>94.28917708377828</v>
      </c>
      <c r="F122">
        <v>51.1555522874708</v>
      </c>
      <c r="G122">
        <v>33210.97098154543</v>
      </c>
      <c r="H122">
        <v>0.3698476806184957</v>
      </c>
      <c r="I122">
        <v>0.1608923853082632</v>
      </c>
      <c r="J122">
        <v>13.21122967897395</v>
      </c>
      <c r="K122">
        <v>2.832911405364974</v>
      </c>
      <c r="L122">
        <v>919.6823141411929</v>
      </c>
      <c r="M122">
        <v>448.3774895939671</v>
      </c>
      <c r="N122">
        <v>1297.539784628934</v>
      </c>
    </row>
    <row r="123" spans="1:14">
      <c r="A123">
        <v>121</v>
      </c>
      <c r="B123">
        <v>9.158807831980976</v>
      </c>
      <c r="C123">
        <v>622.0976754130279</v>
      </c>
      <c r="D123">
        <v>0.3985616666073709</v>
      </c>
      <c r="E123">
        <v>94.32170193414152</v>
      </c>
      <c r="F123">
        <v>51.14741484513497</v>
      </c>
      <c r="G123">
        <v>33210.97098154544</v>
      </c>
      <c r="H123">
        <v>0.3698179455877521</v>
      </c>
      <c r="I123">
        <v>0.1609259526032045</v>
      </c>
      <c r="J123">
        <v>13.20995215202313</v>
      </c>
      <c r="K123">
        <v>2.832911405364974</v>
      </c>
      <c r="L123">
        <v>919.6823141411929</v>
      </c>
      <c r="M123">
        <v>448.3521425876766</v>
      </c>
      <c r="N123">
        <v>1301.395922777099</v>
      </c>
    </row>
    <row r="124" spans="1:14">
      <c r="A124">
        <v>122</v>
      </c>
      <c r="B124">
        <v>9.351977428114843</v>
      </c>
      <c r="C124">
        <v>635.6837149784367</v>
      </c>
      <c r="D124">
        <v>0.3985269193730275</v>
      </c>
      <c r="E124">
        <v>95.77326212965336</v>
      </c>
      <c r="F124">
        <v>50.05427562293868</v>
      </c>
      <c r="G124">
        <v>33210.97098154544</v>
      </c>
      <c r="H124">
        <v>0.3699406132140487</v>
      </c>
      <c r="I124">
        <v>0.1612233364242406</v>
      </c>
      <c r="J124">
        <v>13.29117775614747</v>
      </c>
      <c r="K124">
        <v>2.832911405364974</v>
      </c>
      <c r="L124">
        <v>919.6823141411929</v>
      </c>
      <c r="M124">
        <v>447.8821031262568</v>
      </c>
      <c r="N124">
        <v>1278.648375765498</v>
      </c>
    </row>
    <row r="125" spans="1:14">
      <c r="A125">
        <v>123</v>
      </c>
      <c r="B125">
        <v>9.605397615563023</v>
      </c>
      <c r="C125">
        <v>648.1238322760485</v>
      </c>
      <c r="D125">
        <v>0.3992210791121297</v>
      </c>
      <c r="E125">
        <v>97.02531488062289</v>
      </c>
      <c r="F125">
        <v>49.09353165861067</v>
      </c>
      <c r="G125">
        <v>33210.97098154543</v>
      </c>
      <c r="H125">
        <v>0.3701447983642808</v>
      </c>
      <c r="I125">
        <v>0.1614856046274233</v>
      </c>
      <c r="J125">
        <v>13.37194841666359</v>
      </c>
      <c r="K125">
        <v>2.832911405364974</v>
      </c>
      <c r="L125">
        <v>919.6823141411929</v>
      </c>
      <c r="M125">
        <v>447.407651242997</v>
      </c>
      <c r="N125">
        <v>1247.167334696154</v>
      </c>
    </row>
    <row r="126" spans="1:14">
      <c r="A126">
        <v>124</v>
      </c>
      <c r="B126">
        <v>9.711295494354033</v>
      </c>
      <c r="C126">
        <v>658.8455819483393</v>
      </c>
      <c r="D126">
        <v>0.3987118250094033</v>
      </c>
      <c r="E126">
        <v>98.21264455717677</v>
      </c>
      <c r="F126">
        <v>48.29460612674973</v>
      </c>
      <c r="G126">
        <v>33210.97098154543</v>
      </c>
      <c r="H126">
        <v>0.3701808191428652</v>
      </c>
      <c r="I126">
        <v>0.1617763165917352</v>
      </c>
      <c r="J126">
        <v>13.42897003015888</v>
      </c>
      <c r="K126">
        <v>2.832911405364974</v>
      </c>
      <c r="L126">
        <v>919.6823141411929</v>
      </c>
      <c r="M126">
        <v>447.0043305695354</v>
      </c>
      <c r="N126">
        <v>1237.786365868534</v>
      </c>
    </row>
    <row r="127" spans="1:14">
      <c r="A127">
        <v>125</v>
      </c>
      <c r="B127">
        <v>9.914180929747335</v>
      </c>
      <c r="C127">
        <v>671.0995829049209</v>
      </c>
      <c r="D127">
        <v>0.398938414482006</v>
      </c>
      <c r="E127">
        <v>99.48979063736843</v>
      </c>
      <c r="F127">
        <v>47.41276658348366</v>
      </c>
      <c r="G127">
        <v>33210.97098154543</v>
      </c>
      <c r="H127">
        <v>0.370325332075919</v>
      </c>
      <c r="I127">
        <v>0.1620452122909044</v>
      </c>
      <c r="J127">
        <v>13.50066640869189</v>
      </c>
      <c r="K127">
        <v>2.832911405364974</v>
      </c>
      <c r="L127">
        <v>919.6823141411929</v>
      </c>
      <c r="M127">
        <v>446.5617275364601</v>
      </c>
      <c r="N127">
        <v>1215.604591851587</v>
      </c>
    </row>
    <row r="128" spans="1:14">
      <c r="A128">
        <v>126</v>
      </c>
      <c r="B128">
        <v>10.08240106441281</v>
      </c>
      <c r="C128">
        <v>683.2551565531732</v>
      </c>
      <c r="D128">
        <v>0.398848035209533</v>
      </c>
      <c r="E128">
        <v>100.787377186564</v>
      </c>
      <c r="F128">
        <v>46.56926123918397</v>
      </c>
      <c r="G128">
        <v>33210.97098154543</v>
      </c>
      <c r="H128">
        <v>0.3704276594793663</v>
      </c>
      <c r="I128">
        <v>0.1623308701295856</v>
      </c>
      <c r="J128">
        <v>13.56692764204917</v>
      </c>
      <c r="K128">
        <v>2.832911405364974</v>
      </c>
      <c r="L128">
        <v>919.6823141411929</v>
      </c>
      <c r="M128">
        <v>446.1254342953946</v>
      </c>
      <c r="N128">
        <v>1198.933602225283</v>
      </c>
    </row>
    <row r="129" spans="1:14">
      <c r="A129">
        <v>127</v>
      </c>
      <c r="B129">
        <v>10.23304512426826</v>
      </c>
      <c r="C129">
        <v>692.519958573603</v>
      </c>
      <c r="D129">
        <v>0.398891149701982</v>
      </c>
      <c r="E129">
        <v>101.7504316210783</v>
      </c>
      <c r="F129">
        <v>45.94623950489721</v>
      </c>
      <c r="G129">
        <v>33210.97098154545</v>
      </c>
      <c r="H129">
        <v>0.3705204961972094</v>
      </c>
      <c r="I129">
        <v>0.1626458074286925</v>
      </c>
      <c r="J129">
        <v>13.62029729817882</v>
      </c>
      <c r="K129">
        <v>2.832911405364974</v>
      </c>
      <c r="L129">
        <v>919.6823141411929</v>
      </c>
      <c r="M129">
        <v>445.6586720494008</v>
      </c>
      <c r="N129">
        <v>1185.129321637125</v>
      </c>
    </row>
    <row r="130" spans="1:14">
      <c r="A130">
        <v>128</v>
      </c>
      <c r="B130">
        <v>10.32322835912983</v>
      </c>
      <c r="C130">
        <v>697.2307373736428</v>
      </c>
      <c r="D130">
        <v>0.3990638345864402</v>
      </c>
      <c r="E130">
        <v>102.2287509921971</v>
      </c>
      <c r="F130">
        <v>45.63580773618815</v>
      </c>
      <c r="G130">
        <v>33210.97098154543</v>
      </c>
      <c r="H130">
        <v>0.3705882786213847</v>
      </c>
      <c r="I130">
        <v>0.1627586666700273</v>
      </c>
      <c r="J130">
        <v>13.64796399295831</v>
      </c>
      <c r="K130">
        <v>2.832911405364974</v>
      </c>
      <c r="L130">
        <v>919.6823141411929</v>
      </c>
      <c r="M130">
        <v>445.4698667980921</v>
      </c>
      <c r="N130">
        <v>1176.05936134207</v>
      </c>
    </row>
    <row r="131" spans="1:14">
      <c r="A131">
        <v>129</v>
      </c>
      <c r="B131">
        <v>10.31758535087765</v>
      </c>
      <c r="C131">
        <v>696.8958433995967</v>
      </c>
      <c r="D131">
        <v>0.3990590938397466</v>
      </c>
      <c r="E131">
        <v>102.1933927483264</v>
      </c>
      <c r="F131">
        <v>45.65773806789601</v>
      </c>
      <c r="G131">
        <v>33210.97098154544</v>
      </c>
      <c r="H131">
        <v>0.370584505663462</v>
      </c>
      <c r="I131">
        <v>0.1627543584036104</v>
      </c>
      <c r="J131">
        <v>13.6461917556616</v>
      </c>
      <c r="K131">
        <v>2.832911405364974</v>
      </c>
      <c r="L131">
        <v>919.6823141411929</v>
      </c>
      <c r="M131">
        <v>445.4778233846606</v>
      </c>
      <c r="N131">
        <v>1176.500874816448</v>
      </c>
    </row>
    <row r="132" spans="1:14">
      <c r="A132">
        <v>130</v>
      </c>
      <c r="B132">
        <v>10.37497558237806</v>
      </c>
      <c r="C132">
        <v>698.9397766409404</v>
      </c>
      <c r="D132">
        <v>0.3993230450043354</v>
      </c>
      <c r="E132">
        <v>102.3835776060131</v>
      </c>
      <c r="F132">
        <v>45.52421959938069</v>
      </c>
      <c r="G132">
        <v>33210.97098154543</v>
      </c>
      <c r="H132">
        <v>0.3706397683763358</v>
      </c>
      <c r="I132">
        <v>0.1627706525339617</v>
      </c>
      <c r="J132">
        <v>13.65987315328298</v>
      </c>
      <c r="K132">
        <v>2.832911405364974</v>
      </c>
      <c r="L132">
        <v>919.6823141411929</v>
      </c>
      <c r="M132">
        <v>445.4216927132352</v>
      </c>
      <c r="N132">
        <v>1169.988558795015</v>
      </c>
    </row>
    <row r="133" spans="1:14">
      <c r="A133">
        <v>131</v>
      </c>
      <c r="B133">
        <v>10.34437460887401</v>
      </c>
      <c r="C133">
        <v>699.5763329495055</v>
      </c>
      <c r="D133">
        <v>0.3989504676794191</v>
      </c>
      <c r="E133">
        <v>102.4886994929547</v>
      </c>
      <c r="F133">
        <v>45.48279634388501</v>
      </c>
      <c r="G133">
        <v>33210.97098154543</v>
      </c>
      <c r="H133">
        <v>0.3705949022902653</v>
      </c>
      <c r="I133">
        <v>0.1628209147101692</v>
      </c>
      <c r="J133">
        <v>13.6591628089757</v>
      </c>
      <c r="K133">
        <v>2.832911405364974</v>
      </c>
      <c r="L133">
        <v>919.6823141411929</v>
      </c>
      <c r="M133">
        <v>445.3853655588699</v>
      </c>
      <c r="N133">
        <v>1174.391366205805</v>
      </c>
    </row>
    <row r="134" spans="1:14">
      <c r="A134">
        <v>132</v>
      </c>
      <c r="B134">
        <v>10.44199968423074</v>
      </c>
      <c r="C134">
        <v>702.7451808916869</v>
      </c>
      <c r="D134">
        <v>0.3994256258291244</v>
      </c>
      <c r="E134">
        <v>102.7762715117997</v>
      </c>
      <c r="F134">
        <v>45.27770341757551</v>
      </c>
      <c r="G134">
        <v>33210.97098154543</v>
      </c>
      <c r="H134">
        <v>0.3706899629927232</v>
      </c>
      <c r="I134">
        <v>0.1628416206161634</v>
      </c>
      <c r="J134">
        <v>13.68112063905733</v>
      </c>
      <c r="K134">
        <v>2.832911405364974</v>
      </c>
      <c r="L134">
        <v>919.6823141411929</v>
      </c>
      <c r="M134">
        <v>445.2982927702046</v>
      </c>
      <c r="N134">
        <v>1163.306104421714</v>
      </c>
    </row>
    <row r="135" spans="1:14">
      <c r="A135">
        <v>133</v>
      </c>
      <c r="B135">
        <v>10.44919830499517</v>
      </c>
      <c r="C135">
        <v>702.3959319179421</v>
      </c>
      <c r="D135">
        <v>0.3995362400491408</v>
      </c>
      <c r="E135">
        <v>102.7269992675115</v>
      </c>
      <c r="F135">
        <v>45.3002166337454</v>
      </c>
      <c r="G135">
        <v>33210.97098154543</v>
      </c>
      <c r="H135">
        <v>0.3707018168469519</v>
      </c>
      <c r="I135">
        <v>0.1628312287794623</v>
      </c>
      <c r="J135">
        <v>13.68071337296881</v>
      </c>
      <c r="K135">
        <v>2.832911405364974</v>
      </c>
      <c r="L135">
        <v>919.6823141411929</v>
      </c>
      <c r="M135">
        <v>445.3041625673604</v>
      </c>
      <c r="N135">
        <v>1162.255637616602</v>
      </c>
    </row>
    <row r="136" spans="1:14">
      <c r="A136">
        <v>134</v>
      </c>
      <c r="B136">
        <v>10.47979097544291</v>
      </c>
      <c r="C136">
        <v>707.8817140530462</v>
      </c>
      <c r="D136">
        <v>0.3990750304031938</v>
      </c>
      <c r="E136">
        <v>103.3548749704152</v>
      </c>
      <c r="F136">
        <v>44.94915922656518</v>
      </c>
      <c r="G136">
        <v>33210.97098154543</v>
      </c>
      <c r="H136">
        <v>0.3706902953005958</v>
      </c>
      <c r="I136">
        <v>0.162994562621626</v>
      </c>
      <c r="J136">
        <v>13.70431679103846</v>
      </c>
      <c r="K136">
        <v>2.832911405364974</v>
      </c>
      <c r="L136">
        <v>919.6823141411929</v>
      </c>
      <c r="M136">
        <v>445.101114158176</v>
      </c>
      <c r="N136">
        <v>1161.193723797095</v>
      </c>
    </row>
    <row r="137" spans="1:14">
      <c r="A137">
        <v>135</v>
      </c>
      <c r="B137">
        <v>10.47857525135271</v>
      </c>
      <c r="C137">
        <v>707.9913855566506</v>
      </c>
      <c r="D137">
        <v>0.3990432461405866</v>
      </c>
      <c r="E137">
        <v>103.3689092448911</v>
      </c>
      <c r="F137">
        <v>44.94219637083177</v>
      </c>
      <c r="G137">
        <v>33210.97098154543</v>
      </c>
      <c r="H137">
        <v>0.3706869344695916</v>
      </c>
      <c r="I137">
        <v>0.163006315762621</v>
      </c>
      <c r="J137">
        <v>13.70467799738585</v>
      </c>
      <c r="K137">
        <v>2.832911405364974</v>
      </c>
      <c r="L137">
        <v>919.6823141411929</v>
      </c>
      <c r="M137">
        <v>445.0881271832392</v>
      </c>
      <c r="N137">
        <v>1161.504540715917</v>
      </c>
    </row>
    <row r="138" spans="1:14">
      <c r="A138">
        <v>136</v>
      </c>
      <c r="B138">
        <v>10.64196342157203</v>
      </c>
      <c r="C138">
        <v>720.7228878592177</v>
      </c>
      <c r="D138">
        <v>0.3988702785482766</v>
      </c>
      <c r="E138">
        <v>104.7379156620109</v>
      </c>
      <c r="F138">
        <v>44.14829668176093</v>
      </c>
      <c r="G138">
        <v>33210.97098154544</v>
      </c>
      <c r="H138">
        <v>0.3707825393598116</v>
      </c>
      <c r="I138">
        <v>0.1632722166203559</v>
      </c>
      <c r="J138">
        <v>13.7677077606758</v>
      </c>
      <c r="K138">
        <v>2.832911405364974</v>
      </c>
      <c r="L138">
        <v>919.6823141411929</v>
      </c>
      <c r="M138">
        <v>444.6859188673816</v>
      </c>
      <c r="N138">
        <v>1146.91678006395</v>
      </c>
    </row>
    <row r="139" spans="1:14">
      <c r="A139">
        <v>137</v>
      </c>
      <c r="B139">
        <v>10.81418115347356</v>
      </c>
      <c r="C139">
        <v>731.5555600560041</v>
      </c>
      <c r="D139">
        <v>0.3990076884509076</v>
      </c>
      <c r="E139">
        <v>105.8690447508139</v>
      </c>
      <c r="F139">
        <v>43.49456092727719</v>
      </c>
      <c r="G139">
        <v>33210.97098154544</v>
      </c>
      <c r="H139">
        <v>0.3709038390283151</v>
      </c>
      <c r="I139">
        <v>0.16349420086959</v>
      </c>
      <c r="J139">
        <v>13.82407405819215</v>
      </c>
      <c r="K139">
        <v>2.832911405364974</v>
      </c>
      <c r="L139">
        <v>919.6823141411929</v>
      </c>
      <c r="M139">
        <v>444.3246995284088</v>
      </c>
      <c r="N139">
        <v>1131.010864905141</v>
      </c>
    </row>
    <row r="140" spans="1:14">
      <c r="A140">
        <v>138</v>
      </c>
      <c r="B140">
        <v>10.90102519580914</v>
      </c>
      <c r="C140">
        <v>741.9158097414706</v>
      </c>
      <c r="D140">
        <v>0.3983950262864269</v>
      </c>
      <c r="E140">
        <v>107.0230534499106</v>
      </c>
      <c r="F140">
        <v>42.88719482825397</v>
      </c>
      <c r="G140">
        <v>33210.97098154543</v>
      </c>
      <c r="H140">
        <v>0.3709126507563649</v>
      </c>
      <c r="I140">
        <v>0.16382419180678</v>
      </c>
      <c r="J140">
        <v>13.86932429776282</v>
      </c>
      <c r="K140">
        <v>2.832911405364974</v>
      </c>
      <c r="L140">
        <v>919.6823141411929</v>
      </c>
      <c r="M140">
        <v>443.8979691254877</v>
      </c>
      <c r="N140">
        <v>1126.380926092811</v>
      </c>
    </row>
    <row r="141" spans="1:14">
      <c r="A141">
        <v>139</v>
      </c>
      <c r="B141">
        <v>11.0154212366768</v>
      </c>
      <c r="C141">
        <v>748.5377913084751</v>
      </c>
      <c r="D141">
        <v>0.3985534749203242</v>
      </c>
      <c r="E141">
        <v>107.7038007494528</v>
      </c>
      <c r="F141">
        <v>42.50779085304949</v>
      </c>
      <c r="G141">
        <v>33210.97098154543</v>
      </c>
      <c r="H141">
        <v>0.3709973503634694</v>
      </c>
      <c r="I141">
        <v>0.1639662231521247</v>
      </c>
      <c r="J141">
        <v>13.90389419524072</v>
      </c>
      <c r="K141">
        <v>2.832911405364974</v>
      </c>
      <c r="L141">
        <v>919.6823141411929</v>
      </c>
      <c r="M141">
        <v>443.6635208643416</v>
      </c>
      <c r="N141">
        <v>1115.951112874962</v>
      </c>
    </row>
    <row r="142" spans="1:14">
      <c r="A142">
        <v>140</v>
      </c>
      <c r="B142">
        <v>11.22845252060307</v>
      </c>
      <c r="C142">
        <v>760.782708049893</v>
      </c>
      <c r="D142">
        <v>0.3988509711883258</v>
      </c>
      <c r="E142">
        <v>108.9613378676245</v>
      </c>
      <c r="F142">
        <v>41.82362130719925</v>
      </c>
      <c r="G142">
        <v>33210.97098154543</v>
      </c>
      <c r="H142">
        <v>0.371155636999597</v>
      </c>
      <c r="I142">
        <v>0.164221876299367</v>
      </c>
      <c r="J142">
        <v>13.96699902808833</v>
      </c>
      <c r="K142">
        <v>2.832911405364974</v>
      </c>
      <c r="L142">
        <v>919.6823141411929</v>
      </c>
      <c r="M142">
        <v>443.2386766802164</v>
      </c>
      <c r="N142">
        <v>1097.19744490043</v>
      </c>
    </row>
    <row r="143" spans="1:14">
      <c r="A143">
        <v>141</v>
      </c>
      <c r="B143">
        <v>11.42450336618895</v>
      </c>
      <c r="C143">
        <v>772.3029449207395</v>
      </c>
      <c r="D143">
        <v>0.3990776393806099</v>
      </c>
      <c r="E143">
        <v>110.1481794880775</v>
      </c>
      <c r="F143">
        <v>41.19974951255659</v>
      </c>
      <c r="G143">
        <v>33210.97098154543</v>
      </c>
      <c r="H143">
        <v>0.3712977171016713</v>
      </c>
      <c r="I143">
        <v>0.1644692418142917</v>
      </c>
      <c r="J143">
        <v>14.02489687924975</v>
      </c>
      <c r="K143">
        <v>2.832911405364974</v>
      </c>
      <c r="L143">
        <v>919.6823141411929</v>
      </c>
      <c r="M143">
        <v>442.8356561740903</v>
      </c>
      <c r="N143">
        <v>1080.833857265379</v>
      </c>
    </row>
    <row r="144" spans="1:14">
      <c r="A144">
        <v>142</v>
      </c>
      <c r="B144">
        <v>11.48286177978412</v>
      </c>
      <c r="C144">
        <v>778.4228785430724</v>
      </c>
      <c r="D144">
        <v>0.3988319907377539</v>
      </c>
      <c r="E144">
        <v>110.8218575980484</v>
      </c>
      <c r="F144">
        <v>40.87583851350489</v>
      </c>
      <c r="G144">
        <v>33210.97098154543</v>
      </c>
      <c r="H144">
        <v>0.3713180490595742</v>
      </c>
      <c r="I144">
        <v>0.1646162061929986</v>
      </c>
      <c r="J144">
        <v>14.04999066238993</v>
      </c>
      <c r="K144">
        <v>2.832911405364974</v>
      </c>
      <c r="L144">
        <v>919.6823141411929</v>
      </c>
      <c r="M144">
        <v>442.637238351952</v>
      </c>
      <c r="N144">
        <v>1077.135353972012</v>
      </c>
    </row>
    <row r="145" spans="1:14">
      <c r="A145">
        <v>143</v>
      </c>
      <c r="B145">
        <v>11.50772577395162</v>
      </c>
      <c r="C145">
        <v>777.5868223476675</v>
      </c>
      <c r="D145">
        <v>0.3991235630561322</v>
      </c>
      <c r="E145">
        <v>110.6983294240639</v>
      </c>
      <c r="F145">
        <v>40.91978794403717</v>
      </c>
      <c r="G145">
        <v>33210.97098154543</v>
      </c>
      <c r="H145">
        <v>0.3713543583215377</v>
      </c>
      <c r="I145">
        <v>0.1645894484794213</v>
      </c>
      <c r="J145">
        <v>14.05040427776681</v>
      </c>
      <c r="K145">
        <v>2.832911405364974</v>
      </c>
      <c r="L145">
        <v>919.6823141411929</v>
      </c>
      <c r="M145">
        <v>442.6480208435668</v>
      </c>
      <c r="N145">
        <v>1074.448547295424</v>
      </c>
    </row>
    <row r="146" spans="1:14">
      <c r="A146">
        <v>144</v>
      </c>
      <c r="B146">
        <v>11.60335815371967</v>
      </c>
      <c r="C146">
        <v>780.5406799925586</v>
      </c>
      <c r="D146">
        <v>0.3995521361026032</v>
      </c>
      <c r="E146">
        <v>110.9605936675265</v>
      </c>
      <c r="F146">
        <v>40.76493217348724</v>
      </c>
      <c r="G146">
        <v>33210.97098154543</v>
      </c>
      <c r="H146">
        <v>0.3714474798108774</v>
      </c>
      <c r="I146">
        <v>0.164615636343955</v>
      </c>
      <c r="J146">
        <v>14.06997489025214</v>
      </c>
      <c r="K146">
        <v>2.832911405364974</v>
      </c>
      <c r="L146">
        <v>919.6823141411929</v>
      </c>
      <c r="M146">
        <v>442.556076287575</v>
      </c>
      <c r="N146">
        <v>1065.557685880105</v>
      </c>
    </row>
    <row r="147" spans="1:14">
      <c r="A147">
        <v>145</v>
      </c>
      <c r="B147">
        <v>11.64612071616099</v>
      </c>
      <c r="C147">
        <v>779.8221904888403</v>
      </c>
      <c r="D147">
        <v>0.3999748809961274</v>
      </c>
      <c r="E147">
        <v>110.8359767989647</v>
      </c>
      <c r="F147">
        <v>40.8024909609181</v>
      </c>
      <c r="G147">
        <v>33210.97098154543</v>
      </c>
      <c r="H147">
        <v>0.3715048796742132</v>
      </c>
      <c r="I147">
        <v>0.1645692594111788</v>
      </c>
      <c r="J147">
        <v>14.07266061089407</v>
      </c>
      <c r="K147">
        <v>2.832911405364974</v>
      </c>
      <c r="L147">
        <v>919.6823141411929</v>
      </c>
      <c r="M147">
        <v>442.5782999720703</v>
      </c>
      <c r="N147">
        <v>1061.076872247561</v>
      </c>
    </row>
    <row r="148" spans="1:14">
      <c r="A148">
        <v>146</v>
      </c>
      <c r="B148">
        <v>11.85685271899798</v>
      </c>
      <c r="C148">
        <v>795.1543315672405</v>
      </c>
      <c r="D148">
        <v>0.3998437263169223</v>
      </c>
      <c r="E148">
        <v>112.4601361747571</v>
      </c>
      <c r="F148">
        <v>40.01573859986397</v>
      </c>
      <c r="G148">
        <v>33210.97098154544</v>
      </c>
      <c r="H148">
        <v>0.3716314891564823</v>
      </c>
      <c r="I148">
        <v>0.1649339194780152</v>
      </c>
      <c r="J148">
        <v>14.14186846480439</v>
      </c>
      <c r="K148">
        <v>2.832911405364974</v>
      </c>
      <c r="L148">
        <v>919.6823141411929</v>
      </c>
      <c r="M148">
        <v>442.0390476624811</v>
      </c>
      <c r="N148">
        <v>1046.034565355902</v>
      </c>
    </row>
    <row r="149" spans="1:14">
      <c r="A149">
        <v>147</v>
      </c>
      <c r="B149">
        <v>12.04503078001427</v>
      </c>
      <c r="C149">
        <v>803.9080860937867</v>
      </c>
      <c r="D149">
        <v>0.4002890445489963</v>
      </c>
      <c r="E149">
        <v>113.3252026399528</v>
      </c>
      <c r="F149">
        <v>39.58000725325729</v>
      </c>
      <c r="G149">
        <v>33210.97098154543</v>
      </c>
      <c r="H149">
        <v>0.3717847631209599</v>
      </c>
      <c r="I149">
        <v>0.1651018013197893</v>
      </c>
      <c r="J149">
        <v>14.18832182124801</v>
      </c>
      <c r="K149">
        <v>2.832911405364974</v>
      </c>
      <c r="L149">
        <v>919.6823141411929</v>
      </c>
      <c r="M149">
        <v>441.731511949641</v>
      </c>
      <c r="N149">
        <v>1031.649884828404</v>
      </c>
    </row>
    <row r="150" spans="1:14">
      <c r="A150">
        <v>148</v>
      </c>
      <c r="B150">
        <v>12.23673957949983</v>
      </c>
      <c r="C150">
        <v>817.7409080842398</v>
      </c>
      <c r="D150">
        <v>0.400166981589533</v>
      </c>
      <c r="E150">
        <v>114.785793835806</v>
      </c>
      <c r="F150">
        <v>38.91047587809616</v>
      </c>
      <c r="G150">
        <v>33210.97098154543</v>
      </c>
      <c r="H150">
        <v>0.371898676169669</v>
      </c>
      <c r="I150">
        <v>0.1654475131941429</v>
      </c>
      <c r="J150">
        <v>14.24888923843655</v>
      </c>
      <c r="K150">
        <v>2.832911405364974</v>
      </c>
      <c r="L150">
        <v>919.6823141411929</v>
      </c>
      <c r="M150">
        <v>441.2270035179269</v>
      </c>
      <c r="N150">
        <v>1018.892671288718</v>
      </c>
    </row>
    <row r="151" spans="1:14">
      <c r="A151">
        <v>149</v>
      </c>
      <c r="B151">
        <v>12.44802735402427</v>
      </c>
      <c r="C151">
        <v>830.8682437055579</v>
      </c>
      <c r="D151">
        <v>0.400274565060015</v>
      </c>
      <c r="E151">
        <v>116.1445634853787</v>
      </c>
      <c r="F151">
        <v>38.2957082781709</v>
      </c>
      <c r="G151">
        <v>33210.97098154543</v>
      </c>
      <c r="H151">
        <v>0.3720422324073997</v>
      </c>
      <c r="I151">
        <v>0.1657516999062814</v>
      </c>
      <c r="J151">
        <v>14.3084504766084</v>
      </c>
      <c r="K151">
        <v>2.832911405364974</v>
      </c>
      <c r="L151">
        <v>919.6823141411929</v>
      </c>
      <c r="M151">
        <v>440.7573079940479</v>
      </c>
      <c r="N151">
        <v>1004.663387969265</v>
      </c>
    </row>
    <row r="152" spans="1:14">
      <c r="A152">
        <v>150</v>
      </c>
      <c r="B152">
        <v>12.59054390556808</v>
      </c>
      <c r="C152">
        <v>840.6555564829024</v>
      </c>
      <c r="D152">
        <v>0.4002779010284032</v>
      </c>
      <c r="E152">
        <v>117.1712482506762</v>
      </c>
      <c r="F152">
        <v>37.84985138463354</v>
      </c>
      <c r="G152">
        <v>33210.97098154544</v>
      </c>
      <c r="H152">
        <v>0.3721370166329034</v>
      </c>
      <c r="I152">
        <v>0.1659497139249269</v>
      </c>
      <c r="J152">
        <v>14.35012805686762</v>
      </c>
      <c r="K152">
        <v>2.832911405364974</v>
      </c>
      <c r="L152">
        <v>919.6823141411929</v>
      </c>
      <c r="M152">
        <v>440.4514976288864</v>
      </c>
      <c r="N152">
        <v>995.1909865058309</v>
      </c>
    </row>
    <row r="153" spans="1:14">
      <c r="A153">
        <v>151</v>
      </c>
      <c r="B153">
        <v>12.67129303368104</v>
      </c>
      <c r="C153">
        <v>847.240178017301</v>
      </c>
      <c r="D153">
        <v>0.4001577645906508</v>
      </c>
      <c r="E153">
        <v>117.8745739511479</v>
      </c>
      <c r="F153">
        <v>37.55568810842504</v>
      </c>
      <c r="G153">
        <v>33210.97098154544</v>
      </c>
      <c r="H153">
        <v>0.3721806169783477</v>
      </c>
      <c r="I153">
        <v>0.1661074327245543</v>
      </c>
      <c r="J153">
        <v>14.37623444703124</v>
      </c>
      <c r="K153">
        <v>2.832911405364974</v>
      </c>
      <c r="L153">
        <v>919.6823141411929</v>
      </c>
      <c r="M153">
        <v>440.2284499598898</v>
      </c>
      <c r="N153">
        <v>990.2882548711925</v>
      </c>
    </row>
    <row r="154" spans="1:14">
      <c r="A154">
        <v>152</v>
      </c>
      <c r="B154">
        <v>12.78815604220557</v>
      </c>
      <c r="C154">
        <v>854.0803825937904</v>
      </c>
      <c r="D154">
        <v>0.4002169827614746</v>
      </c>
      <c r="E154">
        <v>118.5718730164334</v>
      </c>
      <c r="F154">
        <v>37.25491010800743</v>
      </c>
      <c r="G154">
        <v>33210.97098154543</v>
      </c>
      <c r="H154">
        <v>0.372256149499376</v>
      </c>
      <c r="I154">
        <v>0.1663229282340437</v>
      </c>
      <c r="J154">
        <v>14.40757486510233</v>
      </c>
      <c r="K154">
        <v>2.832911405364974</v>
      </c>
      <c r="L154">
        <v>919.6823141411929</v>
      </c>
      <c r="M154">
        <v>439.9142539790308</v>
      </c>
      <c r="N154">
        <v>983.3168217744512</v>
      </c>
    </row>
    <row r="155" spans="1:14">
      <c r="A155">
        <v>153</v>
      </c>
      <c r="B155">
        <v>12.91731884877708</v>
      </c>
      <c r="C155">
        <v>862.499550210749</v>
      </c>
      <c r="D155">
        <v>0.4002108758060828</v>
      </c>
      <c r="E155">
        <v>119.4458089932995</v>
      </c>
      <c r="F155">
        <v>36.89125156154512</v>
      </c>
      <c r="G155">
        <v>33210.97098154543</v>
      </c>
      <c r="H155">
        <v>0.3723360638889221</v>
      </c>
      <c r="I155">
        <v>0.1665524465897987</v>
      </c>
      <c r="J155">
        <v>14.44349952348407</v>
      </c>
      <c r="K155">
        <v>2.832911405364974</v>
      </c>
      <c r="L155">
        <v>919.6823141411929</v>
      </c>
      <c r="M155">
        <v>439.5807280507473</v>
      </c>
      <c r="N155">
        <v>975.7016303488125</v>
      </c>
    </row>
    <row r="156" spans="1:14">
      <c r="A156">
        <v>154</v>
      </c>
      <c r="B156">
        <v>12.96607054964453</v>
      </c>
      <c r="C156">
        <v>865.1469776845288</v>
      </c>
      <c r="D156">
        <v>0.4002309923184653</v>
      </c>
      <c r="E156">
        <v>119.7097024728145</v>
      </c>
      <c r="F156">
        <v>36.77836101757356</v>
      </c>
      <c r="G156">
        <v>33210.97098154543</v>
      </c>
      <c r="H156">
        <v>0.3723649106035881</v>
      </c>
      <c r="I156">
        <v>0.1666745983112138</v>
      </c>
      <c r="J156">
        <v>14.45628480962997</v>
      </c>
      <c r="K156">
        <v>2.832911405364974</v>
      </c>
      <c r="L156">
        <v>919.6823141411929</v>
      </c>
      <c r="M156">
        <v>439.4121605717401</v>
      </c>
      <c r="N156">
        <v>973.1553580022268</v>
      </c>
    </row>
    <row r="157" spans="1:14">
      <c r="A157">
        <v>155</v>
      </c>
      <c r="B157">
        <v>12.96878946646391</v>
      </c>
      <c r="C157">
        <v>865.0667176595776</v>
      </c>
      <c r="D157">
        <v>0.4002570201292134</v>
      </c>
      <c r="E157">
        <v>119.6974636981189</v>
      </c>
      <c r="F157">
        <v>36.78177327712843</v>
      </c>
      <c r="G157">
        <v>33210.97098154543</v>
      </c>
      <c r="H157">
        <v>0.3723685436738929</v>
      </c>
      <c r="I157">
        <v>0.166674217899219</v>
      </c>
      <c r="J157">
        <v>14.45646392909499</v>
      </c>
      <c r="K157">
        <v>2.832911405364974</v>
      </c>
      <c r="L157">
        <v>919.6823141411929</v>
      </c>
      <c r="M157">
        <v>439.4103424210995</v>
      </c>
      <c r="N157">
        <v>972.8853790595658</v>
      </c>
    </row>
    <row r="158" spans="1:14">
      <c r="A158">
        <v>156</v>
      </c>
      <c r="B158">
        <v>12.99639822562545</v>
      </c>
      <c r="C158">
        <v>868.9966281638386</v>
      </c>
      <c r="D158">
        <v>0.4000373622339115</v>
      </c>
      <c r="E158">
        <v>120.1366500864349</v>
      </c>
      <c r="F158">
        <v>36.61543307225035</v>
      </c>
      <c r="G158">
        <v>33210.97098154543</v>
      </c>
      <c r="H158">
        <v>0.3723692335140997</v>
      </c>
      <c r="I158">
        <v>0.1667728587995617</v>
      </c>
      <c r="J158">
        <v>14.46888206724124</v>
      </c>
      <c r="K158">
        <v>2.832911405364974</v>
      </c>
      <c r="L158">
        <v>919.6823141411929</v>
      </c>
      <c r="M158">
        <v>439.2886058144473</v>
      </c>
      <c r="N158">
        <v>971.7610978016285</v>
      </c>
    </row>
    <row r="159" spans="1:14">
      <c r="A159">
        <v>157</v>
      </c>
      <c r="B159">
        <v>13.02536551538235</v>
      </c>
      <c r="C159">
        <v>868.0670641169576</v>
      </c>
      <c r="D159">
        <v>0.4003319906168533</v>
      </c>
      <c r="E159">
        <v>120.0010033668183</v>
      </c>
      <c r="F159">
        <v>36.65464247386445</v>
      </c>
      <c r="G159">
        <v>33210.97098154543</v>
      </c>
      <c r="H159">
        <v>0.3724100399955376</v>
      </c>
      <c r="I159">
        <v>0.1667359989727358</v>
      </c>
      <c r="J159">
        <v>14.4700682123403</v>
      </c>
      <c r="K159">
        <v>2.832911405364974</v>
      </c>
      <c r="L159">
        <v>919.6823141411929</v>
      </c>
      <c r="M159">
        <v>439.3082412506998</v>
      </c>
      <c r="N159">
        <v>969.4120549292045</v>
      </c>
    </row>
    <row r="160" spans="1:14">
      <c r="A160">
        <v>158</v>
      </c>
      <c r="B160">
        <v>13.08661118634243</v>
      </c>
      <c r="C160">
        <v>876.2839633223487</v>
      </c>
      <c r="D160">
        <v>0.3999125315420575</v>
      </c>
      <c r="E160">
        <v>120.9127727193266</v>
      </c>
      <c r="F160">
        <v>36.31093254052793</v>
      </c>
      <c r="G160">
        <v>33210.97098154542</v>
      </c>
      <c r="H160">
        <v>0.372417706270452</v>
      </c>
      <c r="I160">
        <v>0.1669487096883245</v>
      </c>
      <c r="J160">
        <v>14.4965960446017</v>
      </c>
      <c r="K160">
        <v>2.832911405364974</v>
      </c>
      <c r="L160">
        <v>919.6823141411929</v>
      </c>
      <c r="M160">
        <v>439.042212012445</v>
      </c>
      <c r="N160">
        <v>966.6409681790192</v>
      </c>
    </row>
    <row r="161" spans="1:14">
      <c r="A161">
        <v>159</v>
      </c>
      <c r="B161">
        <v>13.29518402940659</v>
      </c>
      <c r="C161">
        <v>887.2367784965013</v>
      </c>
      <c r="D161">
        <v>0.400253509290195</v>
      </c>
      <c r="E161">
        <v>122.0143393782655</v>
      </c>
      <c r="F161">
        <v>35.862679106319</v>
      </c>
      <c r="G161">
        <v>33210.97098154543</v>
      </c>
      <c r="H161">
        <v>0.3725810725029143</v>
      </c>
      <c r="I161">
        <v>0.1671455643911388</v>
      </c>
      <c r="J161">
        <v>14.54585919968033</v>
      </c>
      <c r="K161">
        <v>2.832911405364974</v>
      </c>
      <c r="L161">
        <v>919.6823141411929</v>
      </c>
      <c r="M161">
        <v>438.6983385683145</v>
      </c>
      <c r="N161">
        <v>953.4116655024926</v>
      </c>
    </row>
    <row r="162" spans="1:14">
      <c r="A162">
        <v>160</v>
      </c>
      <c r="B162">
        <v>13.47175277716168</v>
      </c>
      <c r="C162">
        <v>899.8319699181118</v>
      </c>
      <c r="D162">
        <v>0.4001788881669164</v>
      </c>
      <c r="E162">
        <v>123.3360140574928</v>
      </c>
      <c r="F162">
        <v>35.36069948863885</v>
      </c>
      <c r="G162">
        <v>33210.97098154545</v>
      </c>
      <c r="H162">
        <v>0.3726890677552102</v>
      </c>
      <c r="I162">
        <v>0.167435542118041</v>
      </c>
      <c r="J162">
        <v>14.59457118060172</v>
      </c>
      <c r="K162">
        <v>2.832911405364974</v>
      </c>
      <c r="L162">
        <v>919.6823141411929</v>
      </c>
      <c r="M162">
        <v>438.2762929186261</v>
      </c>
      <c r="N162">
        <v>943.5234955652955</v>
      </c>
    </row>
    <row r="163" spans="1:14">
      <c r="A163">
        <v>161</v>
      </c>
      <c r="B163">
        <v>13.65250449326511</v>
      </c>
      <c r="C163">
        <v>906.9679389533061</v>
      </c>
      <c r="D163">
        <v>0.4007088781568575</v>
      </c>
      <c r="E163">
        <v>124.0147460291647</v>
      </c>
      <c r="F163">
        <v>35.0824836380268</v>
      </c>
      <c r="G163">
        <v>33210.97098154542</v>
      </c>
      <c r="H163">
        <v>0.3728508418655217</v>
      </c>
      <c r="I163">
        <v>0.1675155522072886</v>
      </c>
      <c r="J163">
        <v>14.63077861416353</v>
      </c>
      <c r="K163">
        <v>2.832911405364974</v>
      </c>
      <c r="L163">
        <v>919.6823141411929</v>
      </c>
      <c r="M163">
        <v>438.0772012896171</v>
      </c>
      <c r="N163">
        <v>932.1527853388906</v>
      </c>
    </row>
    <row r="164" spans="1:14">
      <c r="A164">
        <v>162</v>
      </c>
      <c r="B164">
        <v>13.75347439032308</v>
      </c>
      <c r="C164">
        <v>914.6885666703627</v>
      </c>
      <c r="D164">
        <v>0.4006126791608162</v>
      </c>
      <c r="E164">
        <v>124.8301722047383</v>
      </c>
      <c r="F164">
        <v>34.78636230730447</v>
      </c>
      <c r="G164">
        <v>33210.97098154543</v>
      </c>
      <c r="H164">
        <v>0.3729085561877272</v>
      </c>
      <c r="I164">
        <v>0.1676985244014304</v>
      </c>
      <c r="J164">
        <v>14.65911038556049</v>
      </c>
      <c r="K164">
        <v>2.832911405364974</v>
      </c>
      <c r="L164">
        <v>919.6823141411929</v>
      </c>
      <c r="M164">
        <v>437.8183403498028</v>
      </c>
      <c r="N164">
        <v>926.9237739378601</v>
      </c>
    </row>
    <row r="165" spans="1:14">
      <c r="A165">
        <v>163</v>
      </c>
      <c r="B165">
        <v>13.926423879369</v>
      </c>
      <c r="C165">
        <v>928.1112488197625</v>
      </c>
      <c r="D165">
        <v>0.4004308710870831</v>
      </c>
      <c r="E165">
        <v>126.2490946151773</v>
      </c>
      <c r="F165">
        <v>34.28326929450177</v>
      </c>
      <c r="G165">
        <v>33210.97098154543</v>
      </c>
      <c r="H165">
        <v>0.3730055910634018</v>
      </c>
      <c r="I165">
        <v>0.1680186382825959</v>
      </c>
      <c r="J165">
        <v>14.70733879391131</v>
      </c>
      <c r="K165">
        <v>2.832911405364974</v>
      </c>
      <c r="L165">
        <v>919.6823141411929</v>
      </c>
      <c r="M165">
        <v>437.3691200617477</v>
      </c>
      <c r="N165">
        <v>918.1228463427328</v>
      </c>
    </row>
    <row r="166" spans="1:14">
      <c r="A166">
        <v>164</v>
      </c>
      <c r="B166">
        <v>14.08080579766691</v>
      </c>
      <c r="C166">
        <v>939.8651932094206</v>
      </c>
      <c r="D166">
        <v>0.4002954698150243</v>
      </c>
      <c r="E166">
        <v>127.4877351476396</v>
      </c>
      <c r="F166">
        <v>33.85452308313585</v>
      </c>
      <c r="G166">
        <v>33210.97098154544</v>
      </c>
      <c r="H166">
        <v>0.3730941641432427</v>
      </c>
      <c r="I166">
        <v>0.1682972858658641</v>
      </c>
      <c r="J166">
        <v>14.74919710574986</v>
      </c>
      <c r="K166">
        <v>2.832911405364974</v>
      </c>
      <c r="L166">
        <v>919.6823141411929</v>
      </c>
      <c r="M166">
        <v>436.9767435877706</v>
      </c>
      <c r="N166">
        <v>910.3941994567314</v>
      </c>
    </row>
    <row r="167" spans="1:14">
      <c r="A167">
        <v>165</v>
      </c>
      <c r="B167">
        <v>14.17871795930388</v>
      </c>
      <c r="C167">
        <v>944.0104024426907</v>
      </c>
      <c r="D167">
        <v>0.4005259422880497</v>
      </c>
      <c r="E167">
        <v>127.886199117992</v>
      </c>
      <c r="F167">
        <v>33.70586573644872</v>
      </c>
      <c r="G167">
        <v>33210.97098154543</v>
      </c>
      <c r="H167">
        <v>0.373176196145845</v>
      </c>
      <c r="I167">
        <v>0.168372910966752</v>
      </c>
      <c r="J167">
        <v>14.76880432744527</v>
      </c>
      <c r="K167">
        <v>2.832911405364974</v>
      </c>
      <c r="L167">
        <v>919.6823141411929</v>
      </c>
      <c r="M167">
        <v>436.8341075948078</v>
      </c>
      <c r="N167">
        <v>904.8729309429909</v>
      </c>
    </row>
    <row r="168" spans="1:14">
      <c r="A168">
        <v>166</v>
      </c>
      <c r="B168">
        <v>14.15341683756207</v>
      </c>
      <c r="C168">
        <v>944.6075346997256</v>
      </c>
      <c r="D168">
        <v>0.4002939468036672</v>
      </c>
      <c r="E168">
        <v>127.9775222494088</v>
      </c>
      <c r="F168">
        <v>33.68455862323697</v>
      </c>
      <c r="G168">
        <v>33210.97098154543</v>
      </c>
      <c r="H168">
        <v>0.3731395032844304</v>
      </c>
      <c r="I168">
        <v>0.1684203127580298</v>
      </c>
      <c r="J168">
        <v>14.76719877367182</v>
      </c>
      <c r="K168">
        <v>2.832911405364974</v>
      </c>
      <c r="L168">
        <v>919.6823141411929</v>
      </c>
      <c r="M168">
        <v>436.7999607702169</v>
      </c>
      <c r="N168">
        <v>906.6829118304657</v>
      </c>
    </row>
    <row r="169" spans="1:14">
      <c r="A169">
        <v>167</v>
      </c>
      <c r="B169">
        <v>14.41027217215058</v>
      </c>
      <c r="C169">
        <v>952.493908964471</v>
      </c>
      <c r="D169">
        <v>0.401172397416291</v>
      </c>
      <c r="E169">
        <v>128.6748185649179</v>
      </c>
      <c r="F169">
        <v>33.40566021376114</v>
      </c>
      <c r="G169">
        <v>33210.97098154543</v>
      </c>
      <c r="H169">
        <v>0.3733774238446858</v>
      </c>
      <c r="I169">
        <v>0.1685220854892098</v>
      </c>
      <c r="J169">
        <v>14.81229492598715</v>
      </c>
      <c r="K169">
        <v>2.832911405364974</v>
      </c>
      <c r="L169">
        <v>919.6823141411929</v>
      </c>
      <c r="M169">
        <v>436.5283849293367</v>
      </c>
      <c r="N169">
        <v>892.2324681726783</v>
      </c>
    </row>
    <row r="170" spans="1:14">
      <c r="A170">
        <v>168</v>
      </c>
      <c r="B170">
        <v>14.57713114702971</v>
      </c>
      <c r="C170">
        <v>961.1430257633629</v>
      </c>
      <c r="D170">
        <v>0.4013850450690779</v>
      </c>
      <c r="E170">
        <v>129.5383769043436</v>
      </c>
      <c r="F170">
        <v>33.10504995161682</v>
      </c>
      <c r="G170">
        <v>33210.97098154543</v>
      </c>
      <c r="H170">
        <v>0.3735015547892816</v>
      </c>
      <c r="I170">
        <v>0.1687148955498956</v>
      </c>
      <c r="J170">
        <v>14.84834665842219</v>
      </c>
      <c r="K170">
        <v>2.832911405364974</v>
      </c>
      <c r="L170">
        <v>919.6823141411929</v>
      </c>
      <c r="M170">
        <v>436.2189127293744</v>
      </c>
      <c r="N170">
        <v>883.9330158124194</v>
      </c>
    </row>
    <row r="171" spans="1:14">
      <c r="A171">
        <v>169</v>
      </c>
      <c r="B171">
        <v>14.69606823432779</v>
      </c>
      <c r="C171">
        <v>973.766023281602</v>
      </c>
      <c r="D171">
        <v>0.4009557456817835</v>
      </c>
      <c r="E171">
        <v>130.9054721750464</v>
      </c>
      <c r="F171">
        <v>32.67590685831792</v>
      </c>
      <c r="G171">
        <v>33210.97098154543</v>
      </c>
      <c r="H171">
        <v>0.373544314275972</v>
      </c>
      <c r="I171">
        <v>0.1690333253881099</v>
      </c>
      <c r="J171">
        <v>14.88589177913311</v>
      </c>
      <c r="K171">
        <v>2.832911405364974</v>
      </c>
      <c r="L171">
        <v>919.6823141411929</v>
      </c>
      <c r="M171">
        <v>435.8104954600777</v>
      </c>
      <c r="N171">
        <v>878.9348302833208</v>
      </c>
    </row>
    <row r="172" spans="1:14">
      <c r="A172">
        <v>170</v>
      </c>
      <c r="B172">
        <v>14.79330451988485</v>
      </c>
      <c r="C172">
        <v>983.7240790002543</v>
      </c>
      <c r="D172">
        <v>0.4006338398685712</v>
      </c>
      <c r="E172">
        <v>131.9803709907225</v>
      </c>
      <c r="F172">
        <v>32.34513473623738</v>
      </c>
      <c r="G172">
        <v>33210.97098154543</v>
      </c>
      <c r="H172">
        <v>0.3735798469817918</v>
      </c>
      <c r="I172">
        <v>0.1692910480642668</v>
      </c>
      <c r="J172">
        <v>14.91543727823455</v>
      </c>
      <c r="K172">
        <v>2.832911405364974</v>
      </c>
      <c r="L172">
        <v>919.6823141411929</v>
      </c>
      <c r="M172">
        <v>435.4804184561546</v>
      </c>
      <c r="N172">
        <v>874.87077375773</v>
      </c>
    </row>
    <row r="173" spans="1:14">
      <c r="A173">
        <v>171</v>
      </c>
      <c r="B173">
        <v>15.00562759319075</v>
      </c>
      <c r="C173">
        <v>995.9249505331355</v>
      </c>
      <c r="D173">
        <v>0.4008198273571341</v>
      </c>
      <c r="E173">
        <v>133.2167357868243</v>
      </c>
      <c r="F173">
        <v>31.94888114964001</v>
      </c>
      <c r="G173">
        <v>33210.97098154544</v>
      </c>
      <c r="H173">
        <v>0.3737335263834144</v>
      </c>
      <c r="I173">
        <v>0.1695424265573311</v>
      </c>
      <c r="J173">
        <v>14.96158183721918</v>
      </c>
      <c r="K173">
        <v>2.832911405364974</v>
      </c>
      <c r="L173">
        <v>919.6823141411929</v>
      </c>
      <c r="M173">
        <v>435.0849973555846</v>
      </c>
      <c r="N173">
        <v>864.7696970046162</v>
      </c>
    </row>
    <row r="174" spans="1:14">
      <c r="A174">
        <v>172</v>
      </c>
      <c r="B174">
        <v>15.20575492821416</v>
      </c>
      <c r="C174">
        <v>1009.334909909932</v>
      </c>
      <c r="D174">
        <v>0.4008165567528569</v>
      </c>
      <c r="E174">
        <v>134.6028378457009</v>
      </c>
      <c r="F174">
        <v>31.52441034798213</v>
      </c>
      <c r="G174">
        <v>33210.97098154543</v>
      </c>
      <c r="H174">
        <v>0.3738628204431321</v>
      </c>
      <c r="I174">
        <v>0.1698429768725035</v>
      </c>
      <c r="J174">
        <v>15.00780745471636</v>
      </c>
      <c r="K174">
        <v>2.832911405364974</v>
      </c>
      <c r="L174">
        <v>919.6823141411929</v>
      </c>
      <c r="M174">
        <v>434.6474788682239</v>
      </c>
      <c r="N174">
        <v>855.8127566702724</v>
      </c>
    </row>
    <row r="175" spans="1:14">
      <c r="A175">
        <v>173</v>
      </c>
      <c r="B175">
        <v>15.3815897485223</v>
      </c>
      <c r="C175">
        <v>1020.250475787883</v>
      </c>
      <c r="D175">
        <v>0.4008760946083978</v>
      </c>
      <c r="E175">
        <v>135.7183446448566</v>
      </c>
      <c r="F175">
        <v>31.18713358498798</v>
      </c>
      <c r="G175">
        <v>33210.97098154543</v>
      </c>
      <c r="H175">
        <v>0.3739802996858069</v>
      </c>
      <c r="I175">
        <v>0.1700978267910889</v>
      </c>
      <c r="J175">
        <v>15.04645082865596</v>
      </c>
      <c r="K175">
        <v>2.832911405364974</v>
      </c>
      <c r="L175">
        <v>919.6823141411929</v>
      </c>
      <c r="M175">
        <v>434.2726247387772</v>
      </c>
      <c r="N175">
        <v>848.1262505966583</v>
      </c>
    </row>
    <row r="176" spans="1:14">
      <c r="A176">
        <v>174</v>
      </c>
      <c r="B176">
        <v>15.50496875008217</v>
      </c>
      <c r="C176">
        <v>1026.848905225022</v>
      </c>
      <c r="D176">
        <v>0.4010155901230479</v>
      </c>
      <c r="E176">
        <v>136.3784651238985</v>
      </c>
      <c r="F176">
        <v>30.98672815117972</v>
      </c>
      <c r="G176">
        <v>33210.97098154544</v>
      </c>
      <c r="H176">
        <v>0.374071982224311</v>
      </c>
      <c r="I176">
        <v>0.1702337525197124</v>
      </c>
      <c r="J176">
        <v>15.0714083726598</v>
      </c>
      <c r="K176">
        <v>2.832911405364974</v>
      </c>
      <c r="L176">
        <v>919.6823141411929</v>
      </c>
      <c r="M176">
        <v>434.0549822797938</v>
      </c>
      <c r="N176">
        <v>842.6491811976886</v>
      </c>
    </row>
    <row r="177" spans="1:14">
      <c r="A177">
        <v>175</v>
      </c>
      <c r="B177">
        <v>15.59898876894048</v>
      </c>
      <c r="C177">
        <v>1033.327377711822</v>
      </c>
      <c r="D177">
        <v>0.4010102034768099</v>
      </c>
      <c r="E177">
        <v>137.0500489597552</v>
      </c>
      <c r="F177">
        <v>30.7924560646045</v>
      </c>
      <c r="G177">
        <v>33210.97098154543</v>
      </c>
      <c r="H177">
        <v>0.3741338558430463</v>
      </c>
      <c r="I177">
        <v>0.1703634974270175</v>
      </c>
      <c r="J177">
        <v>15.09258868919216</v>
      </c>
      <c r="K177">
        <v>2.832911405364974</v>
      </c>
      <c r="L177">
        <v>919.6823141411929</v>
      </c>
      <c r="M177">
        <v>433.863483105328</v>
      </c>
      <c r="N177">
        <v>838.5868196785259</v>
      </c>
    </row>
    <row r="178" spans="1:14">
      <c r="A178">
        <v>176</v>
      </c>
      <c r="B178">
        <v>15.73134925560507</v>
      </c>
      <c r="C178">
        <v>1041.596137259719</v>
      </c>
      <c r="D178">
        <v>0.4010684535028805</v>
      </c>
      <c r="E178">
        <v>137.8962758345452</v>
      </c>
      <c r="F178">
        <v>30.54800871502307</v>
      </c>
      <c r="G178">
        <v>33210.97098154544</v>
      </c>
      <c r="H178">
        <v>0.3742259183979145</v>
      </c>
      <c r="I178">
        <v>0.1705280604887876</v>
      </c>
      <c r="J178">
        <v>15.1207894734088</v>
      </c>
      <c r="K178">
        <v>2.832911405364974</v>
      </c>
      <c r="L178">
        <v>919.6823141411929</v>
      </c>
      <c r="M178">
        <v>433.6124824281452</v>
      </c>
      <c r="N178">
        <v>832.9139093630313</v>
      </c>
    </row>
    <row r="179" spans="1:14">
      <c r="A179">
        <v>177</v>
      </c>
      <c r="B179">
        <v>15.80416260502443</v>
      </c>
      <c r="C179">
        <v>1049.502860134509</v>
      </c>
      <c r="D179">
        <v>0.4007729035268961</v>
      </c>
      <c r="E179">
        <v>138.7477764097636</v>
      </c>
      <c r="F179">
        <v>30.31786676071206</v>
      </c>
      <c r="G179">
        <v>33210.97098154544</v>
      </c>
      <c r="H179">
        <v>0.3742427934736646</v>
      </c>
      <c r="I179">
        <v>0.1707730296535195</v>
      </c>
      <c r="J179">
        <v>15.14180260087002</v>
      </c>
      <c r="K179">
        <v>2.832911405364974</v>
      </c>
      <c r="L179">
        <v>919.6823141411929</v>
      </c>
      <c r="M179">
        <v>433.3144259156988</v>
      </c>
      <c r="N179">
        <v>830.6432412960828</v>
      </c>
    </row>
    <row r="180" spans="1:14">
      <c r="A180">
        <v>178</v>
      </c>
      <c r="B180">
        <v>15.82582233835535</v>
      </c>
      <c r="C180">
        <v>1051.136268273638</v>
      </c>
      <c r="D180">
        <v>0.400770159098648</v>
      </c>
      <c r="E180">
        <v>138.9186275555087</v>
      </c>
      <c r="F180">
        <v>30.27075445774745</v>
      </c>
      <c r="G180">
        <v>33210.97098154543</v>
      </c>
      <c r="H180">
        <v>0.374258003658726</v>
      </c>
      <c r="I180">
        <v>0.170797652964407</v>
      </c>
      <c r="J180">
        <v>15.14678838320163</v>
      </c>
      <c r="K180">
        <v>2.832911405364974</v>
      </c>
      <c r="L180">
        <v>919.6823141411929</v>
      </c>
      <c r="M180">
        <v>433.2760934528544</v>
      </c>
      <c r="N180">
        <v>829.6497271611925</v>
      </c>
    </row>
    <row r="181" spans="1:14">
      <c r="A181">
        <v>179</v>
      </c>
      <c r="B181">
        <v>15.82462639068985</v>
      </c>
      <c r="C181">
        <v>1051.187939684409</v>
      </c>
      <c r="D181">
        <v>0.4007499038175031</v>
      </c>
      <c r="E181">
        <v>138.9253721195546</v>
      </c>
      <c r="F181">
        <v>30.26926649110619</v>
      </c>
      <c r="G181">
        <v>33210.97098154543</v>
      </c>
      <c r="H181">
        <v>0.3742543573727657</v>
      </c>
      <c r="I181">
        <v>0.1708098898697123</v>
      </c>
      <c r="J181">
        <v>15.14676332042655</v>
      </c>
      <c r="K181">
        <v>2.832911405364974</v>
      </c>
      <c r="L181">
        <v>919.6823141411929</v>
      </c>
      <c r="M181">
        <v>433.2640270694698</v>
      </c>
      <c r="N181">
        <v>829.8475989897785</v>
      </c>
    </row>
    <row r="182" spans="1:14">
      <c r="A182">
        <v>180</v>
      </c>
      <c r="B182">
        <v>15.90444389659942</v>
      </c>
      <c r="C182">
        <v>1054.32198790418</v>
      </c>
      <c r="D182">
        <v>0.4009521156483121</v>
      </c>
      <c r="E182">
        <v>139.2205103739903</v>
      </c>
      <c r="F182">
        <v>30.17928891134541</v>
      </c>
      <c r="G182">
        <v>33210.97098154543</v>
      </c>
      <c r="H182">
        <v>0.3743258738163464</v>
      </c>
      <c r="I182">
        <v>0.1708456990552503</v>
      </c>
      <c r="J182">
        <v>15.16061232561486</v>
      </c>
      <c r="K182">
        <v>2.832911405364974</v>
      </c>
      <c r="L182">
        <v>919.6823141411929</v>
      </c>
      <c r="M182">
        <v>433.1775388854632</v>
      </c>
      <c r="N182">
        <v>826.146757143733</v>
      </c>
    </row>
    <row r="183" spans="1:14">
      <c r="A183">
        <v>181</v>
      </c>
      <c r="B183">
        <v>15.87392633185955</v>
      </c>
      <c r="C183">
        <v>1055.050990162518</v>
      </c>
      <c r="D183">
        <v>0.4007071023627199</v>
      </c>
      <c r="E183">
        <v>139.3302699431303</v>
      </c>
      <c r="F183">
        <v>30.15843610899125</v>
      </c>
      <c r="G183">
        <v>33210.97098154543</v>
      </c>
      <c r="H183">
        <v>0.3742829642008684</v>
      </c>
      <c r="I183">
        <v>0.1708968983547923</v>
      </c>
      <c r="J183">
        <v>15.15838363528116</v>
      </c>
      <c r="K183">
        <v>2.832911405364974</v>
      </c>
      <c r="L183">
        <v>919.6823141411929</v>
      </c>
      <c r="M183">
        <v>433.1443202286243</v>
      </c>
      <c r="N183">
        <v>827.8320110793896</v>
      </c>
    </row>
    <row r="184" spans="1:14">
      <c r="A184">
        <v>182</v>
      </c>
      <c r="B184">
        <v>16.09245638796708</v>
      </c>
      <c r="C184">
        <v>1067.116911679179</v>
      </c>
      <c r="D184">
        <v>0.400930158434591</v>
      </c>
      <c r="E184">
        <v>140.5409421254851</v>
      </c>
      <c r="F184">
        <v>29.81743380720622</v>
      </c>
      <c r="G184">
        <v>33210.97098154544</v>
      </c>
      <c r="H184">
        <v>0.3744454654881437</v>
      </c>
      <c r="I184">
        <v>0.1711321793791634</v>
      </c>
      <c r="J184">
        <v>15.20136810104905</v>
      </c>
      <c r="K184">
        <v>2.832911405364974</v>
      </c>
      <c r="L184">
        <v>919.6823141411929</v>
      </c>
      <c r="M184">
        <v>432.7681523050411</v>
      </c>
      <c r="N184">
        <v>818.6535273333589</v>
      </c>
    </row>
    <row r="185" spans="1:14">
      <c r="A185">
        <v>183</v>
      </c>
      <c r="B185">
        <v>16.30111104751047</v>
      </c>
      <c r="C185">
        <v>1079.37876921138</v>
      </c>
      <c r="D185">
        <v>0.4010676696710871</v>
      </c>
      <c r="E185">
        <v>141.7810808411075</v>
      </c>
      <c r="F185">
        <v>29.47870459022623</v>
      </c>
      <c r="G185">
        <v>33210.97098154543</v>
      </c>
      <c r="H185">
        <v>0.3745929950744822</v>
      </c>
      <c r="I185">
        <v>0.1713916748608275</v>
      </c>
      <c r="J185">
        <v>15.24306802623931</v>
      </c>
      <c r="K185">
        <v>2.832911405364974</v>
      </c>
      <c r="L185">
        <v>919.6823141411929</v>
      </c>
      <c r="M185">
        <v>432.3739552632458</v>
      </c>
      <c r="N185">
        <v>810.3061453625896</v>
      </c>
    </row>
    <row r="186" spans="1:14">
      <c r="A186">
        <v>184</v>
      </c>
      <c r="B186">
        <v>16.40218627982411</v>
      </c>
      <c r="C186">
        <v>1090.552409401153</v>
      </c>
      <c r="D186">
        <v>0.4006863521604113</v>
      </c>
      <c r="E186">
        <v>142.984576605705</v>
      </c>
      <c r="F186">
        <v>29.1766701024636</v>
      </c>
      <c r="G186">
        <v>33210.97098154543</v>
      </c>
      <c r="H186">
        <v>0.3746212222690269</v>
      </c>
      <c r="I186">
        <v>0.1716969123665279</v>
      </c>
      <c r="J186">
        <v>15.27076422823757</v>
      </c>
      <c r="K186">
        <v>2.832911405364974</v>
      </c>
      <c r="L186">
        <v>919.6823141411929</v>
      </c>
      <c r="M186">
        <v>432.0018421307208</v>
      </c>
      <c r="N186">
        <v>807.0685245562504</v>
      </c>
    </row>
    <row r="187" spans="1:14">
      <c r="A187">
        <v>185</v>
      </c>
      <c r="B187">
        <v>16.53279659609889</v>
      </c>
      <c r="C187">
        <v>1097.848677248515</v>
      </c>
      <c r="D187">
        <v>0.4008027408496032</v>
      </c>
      <c r="E187">
        <v>143.7159643842954</v>
      </c>
      <c r="F187">
        <v>28.98276286882258</v>
      </c>
      <c r="G187">
        <v>33210.97098154543</v>
      </c>
      <c r="H187">
        <v>0.3747162848770413</v>
      </c>
      <c r="I187">
        <v>0.1718487441967878</v>
      </c>
      <c r="J187">
        <v>15.29574740343242</v>
      </c>
      <c r="K187">
        <v>2.832911405364974</v>
      </c>
      <c r="L187">
        <v>919.6823141411929</v>
      </c>
      <c r="M187">
        <v>431.7668557335027</v>
      </c>
      <c r="N187">
        <v>801.9216165881708</v>
      </c>
    </row>
    <row r="188" spans="1:14">
      <c r="A188">
        <v>186</v>
      </c>
      <c r="B188">
        <v>16.75622877574173</v>
      </c>
      <c r="C188">
        <v>1110.066848200752</v>
      </c>
      <c r="D188">
        <v>0.4010201011816583</v>
      </c>
      <c r="E188">
        <v>144.9363073958122</v>
      </c>
      <c r="F188">
        <v>28.6637583404256</v>
      </c>
      <c r="G188">
        <v>33210.97098154544</v>
      </c>
      <c r="H188">
        <v>0.3748809462941306</v>
      </c>
      <c r="I188">
        <v>0.1720986806488041</v>
      </c>
      <c r="J188">
        <v>15.33765718345255</v>
      </c>
      <c r="K188">
        <v>2.832911405364974</v>
      </c>
      <c r="L188">
        <v>919.6823141411929</v>
      </c>
      <c r="M188">
        <v>431.3757006875538</v>
      </c>
      <c r="N188">
        <v>793.3176100529046</v>
      </c>
    </row>
    <row r="189" spans="1:14">
      <c r="A189">
        <v>187</v>
      </c>
      <c r="B189">
        <v>16.95322985580377</v>
      </c>
      <c r="C189">
        <v>1120.897808730975</v>
      </c>
      <c r="D189">
        <v>0.4012015659577797</v>
      </c>
      <c r="E189">
        <v>146.0184337493397</v>
      </c>
      <c r="F189">
        <v>28.38678747580726</v>
      </c>
      <c r="G189">
        <v>33210.97098154541</v>
      </c>
      <c r="H189">
        <v>0.3750252243468487</v>
      </c>
      <c r="I189">
        <v>0.1723216807115299</v>
      </c>
      <c r="J189">
        <v>15.3742360924533</v>
      </c>
      <c r="K189">
        <v>2.832911405364974</v>
      </c>
      <c r="L189">
        <v>919.6823141411929</v>
      </c>
      <c r="M189">
        <v>431.029120932492</v>
      </c>
      <c r="N189">
        <v>785.9456615240963</v>
      </c>
    </row>
    <row r="190" spans="1:14">
      <c r="A190">
        <v>188</v>
      </c>
      <c r="B190">
        <v>17.00577500550473</v>
      </c>
      <c r="C190">
        <v>1126.425846910134</v>
      </c>
      <c r="D190">
        <v>0.4010391165483673</v>
      </c>
      <c r="E190">
        <v>146.6105071521515</v>
      </c>
      <c r="F190">
        <v>28.24747671213793</v>
      </c>
      <c r="G190">
        <v>33210.97098154543</v>
      </c>
      <c r="H190">
        <v>0.3750436907792516</v>
      </c>
      <c r="I190">
        <v>0.1724622239791447</v>
      </c>
      <c r="J190">
        <v>15.38746493729252</v>
      </c>
      <c r="K190">
        <v>2.832911405364974</v>
      </c>
      <c r="L190">
        <v>919.6823141411929</v>
      </c>
      <c r="M190">
        <v>430.8560124349245</v>
      </c>
      <c r="N190">
        <v>784.3430913269276</v>
      </c>
    </row>
    <row r="191" spans="1:14">
      <c r="A191">
        <v>189</v>
      </c>
      <c r="B191">
        <v>17.02813041946384</v>
      </c>
      <c r="C191">
        <v>1125.615020031846</v>
      </c>
      <c r="D191">
        <v>0.4012202860010141</v>
      </c>
      <c r="E191">
        <v>146.4987660597165</v>
      </c>
      <c r="F191">
        <v>28.26782453351062</v>
      </c>
      <c r="G191">
        <v>33210.97098154544</v>
      </c>
      <c r="H191">
        <v>0.375075129085415</v>
      </c>
      <c r="I191">
        <v>0.1724257562786211</v>
      </c>
      <c r="J191">
        <v>15.38881419182358</v>
      </c>
      <c r="K191">
        <v>2.832911405364974</v>
      </c>
      <c r="L191">
        <v>919.6823141411929</v>
      </c>
      <c r="M191">
        <v>430.8784316150952</v>
      </c>
      <c r="N191">
        <v>783.3674813244126</v>
      </c>
    </row>
    <row r="192" spans="1:14">
      <c r="A192">
        <v>190</v>
      </c>
      <c r="B192">
        <v>17.09010247328398</v>
      </c>
      <c r="C192">
        <v>1138.48869903626</v>
      </c>
      <c r="D192">
        <v>0.400532652546331</v>
      </c>
      <c r="E192">
        <v>147.9277334297888</v>
      </c>
      <c r="F192">
        <v>27.94818069382599</v>
      </c>
      <c r="G192">
        <v>33210.97098154544</v>
      </c>
      <c r="H192">
        <v>0.3750494226252422</v>
      </c>
      <c r="I192">
        <v>0.1727797061770489</v>
      </c>
      <c r="J192">
        <v>15.41267162246935</v>
      </c>
      <c r="K192">
        <v>2.832911405364974</v>
      </c>
      <c r="L192">
        <v>919.6823141411929</v>
      </c>
      <c r="M192">
        <v>430.4882574497009</v>
      </c>
      <c r="N192">
        <v>782.0785591922829</v>
      </c>
    </row>
    <row r="193" spans="1:14">
      <c r="A193">
        <v>191</v>
      </c>
      <c r="B193">
        <v>17.20232025062563</v>
      </c>
      <c r="C193">
        <v>1147.965603080875</v>
      </c>
      <c r="D193">
        <v>0.4003831821728317</v>
      </c>
      <c r="E193">
        <v>148.9235238268767</v>
      </c>
      <c r="F193">
        <v>27.71745755547921</v>
      </c>
      <c r="G193">
        <v>33210.97098154542</v>
      </c>
      <c r="H193">
        <v>0.3751072599915455</v>
      </c>
      <c r="I193">
        <v>0.1730012413391024</v>
      </c>
      <c r="J193">
        <v>15.43721919901421</v>
      </c>
      <c r="K193">
        <v>2.832911405364974</v>
      </c>
      <c r="L193">
        <v>919.6823141411929</v>
      </c>
      <c r="M193">
        <v>430.199043617042</v>
      </c>
      <c r="N193">
        <v>778.3378903296499</v>
      </c>
    </row>
    <row r="194" spans="1:14">
      <c r="A194">
        <v>192</v>
      </c>
      <c r="B194">
        <v>17.42674924928427</v>
      </c>
      <c r="C194">
        <v>1157.826334331944</v>
      </c>
      <c r="D194">
        <v>0.4007786830286998</v>
      </c>
      <c r="E194">
        <v>149.8677405317643</v>
      </c>
      <c r="F194">
        <v>27.48139935589164</v>
      </c>
      <c r="G194">
        <v>33210.97098154543</v>
      </c>
      <c r="H194">
        <v>0.375289974968157</v>
      </c>
      <c r="I194">
        <v>0.173186887907611</v>
      </c>
      <c r="J194">
        <v>15.47429714869121</v>
      </c>
      <c r="K194">
        <v>2.832911405364974</v>
      </c>
      <c r="L194">
        <v>919.6823141411929</v>
      </c>
      <c r="M194">
        <v>429.8739914778211</v>
      </c>
      <c r="N194">
        <v>770.0835317250556</v>
      </c>
    </row>
    <row r="195" spans="1:14">
      <c r="A195">
        <v>193</v>
      </c>
      <c r="B195">
        <v>17.60138611221651</v>
      </c>
      <c r="C195">
        <v>1165.40681039519</v>
      </c>
      <c r="D195">
        <v>0.4010925494003293</v>
      </c>
      <c r="E195">
        <v>150.5925618255886</v>
      </c>
      <c r="F195">
        <v>27.30264453127275</v>
      </c>
      <c r="G195">
        <v>33210.97098154543</v>
      </c>
      <c r="H195">
        <v>0.3754335156162349</v>
      </c>
      <c r="I195">
        <v>0.1733200096104653</v>
      </c>
      <c r="J195">
        <v>15.50272068198291</v>
      </c>
      <c r="K195">
        <v>2.832911405364974</v>
      </c>
      <c r="L195">
        <v>919.6823141411929</v>
      </c>
      <c r="M195">
        <v>429.6335019391732</v>
      </c>
      <c r="N195">
        <v>763.8738451924316</v>
      </c>
    </row>
    <row r="196" spans="1:14">
      <c r="A196">
        <v>194</v>
      </c>
      <c r="B196">
        <v>17.78143319334343</v>
      </c>
      <c r="C196">
        <v>1178.583473646127</v>
      </c>
      <c r="D196">
        <v>0.4009949209234441</v>
      </c>
      <c r="E196">
        <v>151.9536189489451</v>
      </c>
      <c r="F196">
        <v>26.99739864848802</v>
      </c>
      <c r="G196">
        <v>33210.97098154544</v>
      </c>
      <c r="H196">
        <v>0.3755391552085642</v>
      </c>
      <c r="I196">
        <v>0.1736306041055847</v>
      </c>
      <c r="J196">
        <v>15.53834979154473</v>
      </c>
      <c r="K196">
        <v>2.832911405364974</v>
      </c>
      <c r="L196">
        <v>919.6823141411929</v>
      </c>
      <c r="M196">
        <v>429.2153272822317</v>
      </c>
      <c r="N196">
        <v>758.0839601582464</v>
      </c>
    </row>
    <row r="197" spans="1:14">
      <c r="A197">
        <v>195</v>
      </c>
      <c r="B197">
        <v>17.99662007767073</v>
      </c>
      <c r="C197">
        <v>1192.054592961158</v>
      </c>
      <c r="D197">
        <v>0.4010546299077986</v>
      </c>
      <c r="E197">
        <v>153.3184597481678</v>
      </c>
      <c r="F197">
        <v>26.69230760606703</v>
      </c>
      <c r="G197">
        <v>33210.97098154543</v>
      </c>
      <c r="H197">
        <v>0.3756832269030307</v>
      </c>
      <c r="I197">
        <v>0.1739276484859522</v>
      </c>
      <c r="J197">
        <v>15.57758108598304</v>
      </c>
      <c r="K197">
        <v>2.832911405364974</v>
      </c>
      <c r="L197">
        <v>919.6823141411929</v>
      </c>
      <c r="M197">
        <v>428.7899974129245</v>
      </c>
      <c r="N197">
        <v>751.0986027940962</v>
      </c>
    </row>
    <row r="198" spans="1:14">
      <c r="A198">
        <v>196</v>
      </c>
      <c r="B198">
        <v>18.16596077426289</v>
      </c>
      <c r="C198">
        <v>1203.372293186752</v>
      </c>
      <c r="D198">
        <v>0.4010528898038412</v>
      </c>
      <c r="E198">
        <v>154.474269849837</v>
      </c>
      <c r="F198">
        <v>26.44126681218701</v>
      </c>
      <c r="G198">
        <v>33210.97098154543</v>
      </c>
      <c r="H198">
        <v>0.3757924363634915</v>
      </c>
      <c r="I198">
        <v>0.1741749704972531</v>
      </c>
      <c r="J198">
        <v>15.60885045779555</v>
      </c>
      <c r="K198">
        <v>2.832911405364974</v>
      </c>
      <c r="L198">
        <v>919.6823141411929</v>
      </c>
      <c r="M198">
        <v>428.4434301160881</v>
      </c>
      <c r="N198">
        <v>745.7504963687629</v>
      </c>
    </row>
    <row r="199" spans="1:14">
      <c r="A199">
        <v>197</v>
      </c>
      <c r="B199">
        <v>18.26590384193502</v>
      </c>
      <c r="C199">
        <v>1211.207259612309</v>
      </c>
      <c r="D199">
        <v>0.4009651343904974</v>
      </c>
      <c r="E199">
        <v>155.2880132404339</v>
      </c>
      <c r="F199">
        <v>26.27022553409149</v>
      </c>
      <c r="G199">
        <v>33210.97098154544</v>
      </c>
      <c r="H199">
        <v>0.3758478316702934</v>
      </c>
      <c r="I199">
        <v>0.1743580261630639</v>
      </c>
      <c r="J199">
        <v>15.62845302882906</v>
      </c>
      <c r="K199">
        <v>2.832911405364974</v>
      </c>
      <c r="L199">
        <v>919.6823141411929</v>
      </c>
      <c r="M199">
        <v>428.2031634503545</v>
      </c>
      <c r="N199">
        <v>742.7366522248838</v>
      </c>
    </row>
    <row r="200" spans="1:14">
      <c r="A200">
        <v>198</v>
      </c>
      <c r="B200">
        <v>18.38186672340152</v>
      </c>
      <c r="C200">
        <v>1218.408121244751</v>
      </c>
      <c r="D200">
        <v>0.4009962876877899</v>
      </c>
      <c r="E200">
        <v>156.0152918826418</v>
      </c>
      <c r="F200">
        <v>26.11496699975836</v>
      </c>
      <c r="G200">
        <v>33210.97098154543</v>
      </c>
      <c r="H200">
        <v>0.3759247448965771</v>
      </c>
      <c r="I200">
        <v>0.1745217219357499</v>
      </c>
      <c r="J200">
        <v>15.64892445865509</v>
      </c>
      <c r="K200">
        <v>2.832911405364974</v>
      </c>
      <c r="L200">
        <v>919.6823141411929</v>
      </c>
      <c r="M200">
        <v>427.9717776530205</v>
      </c>
      <c r="N200">
        <v>739.1667915987201</v>
      </c>
    </row>
    <row r="201" spans="1:14">
      <c r="A201">
        <v>199</v>
      </c>
      <c r="B201">
        <v>18.52107368638666</v>
      </c>
      <c r="C201">
        <v>1227.793530719434</v>
      </c>
      <c r="D201">
        <v>0.4009810686727669</v>
      </c>
      <c r="E201">
        <v>156.9727775896296</v>
      </c>
      <c r="F201">
        <v>25.91534087974864</v>
      </c>
      <c r="G201">
        <v>33210.97098154544</v>
      </c>
      <c r="H201">
        <v>0.3760118996292236</v>
      </c>
      <c r="I201">
        <v>0.1747378335458487</v>
      </c>
      <c r="J201">
        <v>15.67409800532563</v>
      </c>
      <c r="K201">
        <v>2.832911405364974</v>
      </c>
      <c r="L201">
        <v>919.6823141411929</v>
      </c>
      <c r="M201">
        <v>427.6757369927253</v>
      </c>
      <c r="N201">
        <v>734.9854177841522</v>
      </c>
    </row>
    <row r="202" spans="1:14">
      <c r="A202">
        <v>200</v>
      </c>
      <c r="B202">
        <v>18.65255676332285</v>
      </c>
      <c r="C202">
        <v>1232.863019756767</v>
      </c>
      <c r="D202">
        <v>0.4012598640667757</v>
      </c>
      <c r="E202">
        <v>157.4445081744145</v>
      </c>
      <c r="F202">
        <v>25.80877791664302</v>
      </c>
      <c r="G202">
        <v>33210.97098154544</v>
      </c>
      <c r="H202">
        <v>0.3761270727382951</v>
      </c>
      <c r="I202">
        <v>0.1748038874105055</v>
      </c>
      <c r="J202">
        <v>15.69351365936451</v>
      </c>
      <c r="K202">
        <v>2.832911405364974</v>
      </c>
      <c r="L202">
        <v>919.6823141411929</v>
      </c>
      <c r="M202">
        <v>427.5307597359288</v>
      </c>
      <c r="N202">
        <v>730.6518279755837</v>
      </c>
    </row>
    <row r="203" spans="1:14">
      <c r="A203">
        <v>201</v>
      </c>
      <c r="B203">
        <v>18.80939112479165</v>
      </c>
      <c r="C203">
        <v>1237.445324366562</v>
      </c>
      <c r="D203">
        <v>0.401666441145839</v>
      </c>
      <c r="E203">
        <v>157.8392946717466</v>
      </c>
      <c r="F203">
        <v>25.71320708236703</v>
      </c>
      <c r="G203">
        <v>33210.97098154543</v>
      </c>
      <c r="H203">
        <v>0.3762683556715646</v>
      </c>
      <c r="I203">
        <v>0.1748700999872277</v>
      </c>
      <c r="J203">
        <v>15.7150294180245</v>
      </c>
      <c r="K203">
        <v>2.832911405364974</v>
      </c>
      <c r="L203">
        <v>919.6823141411929</v>
      </c>
      <c r="M203">
        <v>427.3696117750903</v>
      </c>
      <c r="N203">
        <v>725.719893538498</v>
      </c>
    </row>
    <row r="204" spans="1:14">
      <c r="A204">
        <v>202</v>
      </c>
      <c r="B204">
        <v>18.92089626052345</v>
      </c>
      <c r="C204">
        <v>1246.3124200199</v>
      </c>
      <c r="D204">
        <v>0.4015456133404456</v>
      </c>
      <c r="E204">
        <v>158.7585609563727</v>
      </c>
      <c r="F204">
        <v>25.53026622172007</v>
      </c>
      <c r="G204">
        <v>33210.97098154544</v>
      </c>
      <c r="H204">
        <v>0.3763261705241855</v>
      </c>
      <c r="I204">
        <v>0.1750957094608802</v>
      </c>
      <c r="J204">
        <v>15.73625589491235</v>
      </c>
      <c r="K204">
        <v>2.832911405364974</v>
      </c>
      <c r="L204">
        <v>919.6823141411929</v>
      </c>
      <c r="M204">
        <v>427.0821179775606</v>
      </c>
      <c r="N204">
        <v>722.6891227629076</v>
      </c>
    </row>
    <row r="205" spans="1:14">
      <c r="A205">
        <v>203</v>
      </c>
      <c r="B205">
        <v>18.97424823516311</v>
      </c>
      <c r="C205">
        <v>1249.547525230958</v>
      </c>
      <c r="D205">
        <v>0.4015541947770582</v>
      </c>
      <c r="E205">
        <v>159.0832414729868</v>
      </c>
      <c r="F205">
        <v>25.4641678175971</v>
      </c>
      <c r="G205">
        <v>33210.97098154543</v>
      </c>
      <c r="H205">
        <v>0.3763598593208972</v>
      </c>
      <c r="I205">
        <v>0.1751796952939161</v>
      </c>
      <c r="J205">
        <v>15.74529749860426</v>
      </c>
      <c r="K205">
        <v>2.832911405364974</v>
      </c>
      <c r="L205">
        <v>919.6823141411929</v>
      </c>
      <c r="M205">
        <v>426.9677686193263</v>
      </c>
      <c r="N205">
        <v>721.1727046673898</v>
      </c>
    </row>
    <row r="206" spans="1:14">
      <c r="A206">
        <v>204</v>
      </c>
      <c r="B206">
        <v>18.97685783693417</v>
      </c>
      <c r="C206">
        <v>1249.499103050846</v>
      </c>
      <c r="D206">
        <v>0.4015693172366337</v>
      </c>
      <c r="E206">
        <v>159.0756162797172</v>
      </c>
      <c r="F206">
        <v>25.46515463744952</v>
      </c>
      <c r="G206">
        <v>33210.97098154544</v>
      </c>
      <c r="H206">
        <v>0.3763630440510648</v>
      </c>
      <c r="I206">
        <v>0.1751772976118713</v>
      </c>
      <c r="J206">
        <v>15.74551989450797</v>
      </c>
      <c r="K206">
        <v>2.832911405364974</v>
      </c>
      <c r="L206">
        <v>919.6823141411929</v>
      </c>
      <c r="M206">
        <v>426.9684776068837</v>
      </c>
      <c r="N206">
        <v>721.0726896041867</v>
      </c>
    </row>
    <row r="207" spans="1:14">
      <c r="A207">
        <v>205</v>
      </c>
      <c r="B207">
        <v>19.14093544948635</v>
      </c>
      <c r="C207">
        <v>1260.888186270951</v>
      </c>
      <c r="D207">
        <v>0.4015351523225434</v>
      </c>
      <c r="E207">
        <v>160.2399691561835</v>
      </c>
      <c r="F207">
        <v>25.23513839291915</v>
      </c>
      <c r="G207">
        <v>33210.97098154544</v>
      </c>
      <c r="H207">
        <v>0.3764659945889599</v>
      </c>
      <c r="I207">
        <v>0.1754272543557839</v>
      </c>
      <c r="J207">
        <v>15.77450325587686</v>
      </c>
      <c r="K207">
        <v>2.832911405364974</v>
      </c>
      <c r="L207">
        <v>919.6823141411929</v>
      </c>
      <c r="M207">
        <v>426.6270452008177</v>
      </c>
      <c r="N207">
        <v>716.3980409649333</v>
      </c>
    </row>
    <row r="208" spans="1:14">
      <c r="A208">
        <v>206</v>
      </c>
      <c r="B208">
        <v>19.32838777515935</v>
      </c>
      <c r="C208">
        <v>1274.073651571914</v>
      </c>
      <c r="D208">
        <v>0.4014790583873554</v>
      </c>
      <c r="E208">
        <v>161.5889050701257</v>
      </c>
      <c r="F208">
        <v>24.97397841897704</v>
      </c>
      <c r="G208">
        <v>33210.97098154543</v>
      </c>
      <c r="H208">
        <v>0.3765809095620527</v>
      </c>
      <c r="I208">
        <v>0.1757239598300029</v>
      </c>
      <c r="J208">
        <v>15.80738415889762</v>
      </c>
      <c r="K208">
        <v>2.832911405364974</v>
      </c>
      <c r="L208">
        <v>919.6823141411929</v>
      </c>
      <c r="M208">
        <v>426.227312690742</v>
      </c>
      <c r="N208">
        <v>711.201368289694</v>
      </c>
    </row>
    <row r="209" spans="1:14">
      <c r="A209">
        <v>207</v>
      </c>
      <c r="B209">
        <v>19.52548557558076</v>
      </c>
      <c r="C209">
        <v>1281.880631460523</v>
      </c>
      <c r="D209">
        <v>0.401848570332046</v>
      </c>
      <c r="E209">
        <v>162.3188452867224</v>
      </c>
      <c r="F209">
        <v>24.82188052275299</v>
      </c>
      <c r="G209">
        <v>33210.97098154544</v>
      </c>
      <c r="H209">
        <v>0.3767479859689609</v>
      </c>
      <c r="I209">
        <v>0.1758404238545564</v>
      </c>
      <c r="J209">
        <v>15.83552091626918</v>
      </c>
      <c r="K209">
        <v>2.832911405364974</v>
      </c>
      <c r="L209">
        <v>919.6823141411929</v>
      </c>
      <c r="M209">
        <v>425.9957203249247</v>
      </c>
      <c r="N209">
        <v>705.427906617733</v>
      </c>
    </row>
    <row r="210" spans="1:14">
      <c r="A210">
        <v>208</v>
      </c>
      <c r="B210">
        <v>19.63297906040059</v>
      </c>
      <c r="C210">
        <v>1289.826439905295</v>
      </c>
      <c r="D210">
        <v>0.4017891476842722</v>
      </c>
      <c r="E210">
        <v>163.135192583581</v>
      </c>
      <c r="F210">
        <v>24.66896854810987</v>
      </c>
      <c r="G210">
        <v>33210.97098154544</v>
      </c>
      <c r="H210">
        <v>0.3768111838218945</v>
      </c>
      <c r="I210">
        <v>0.176022061999408</v>
      </c>
      <c r="J210">
        <v>15.85440032794599</v>
      </c>
      <c r="K210">
        <v>2.832911405364974</v>
      </c>
      <c r="L210">
        <v>919.6823141411929</v>
      </c>
      <c r="M210">
        <v>425.7562784778298</v>
      </c>
      <c r="N210">
        <v>702.5949960346954</v>
      </c>
    </row>
    <row r="211" spans="1:14">
      <c r="A211">
        <v>209</v>
      </c>
      <c r="B211">
        <v>19.80955571406858</v>
      </c>
      <c r="C211">
        <v>1303.305497634514</v>
      </c>
      <c r="D211">
        <v>0.4016625974748305</v>
      </c>
      <c r="E211">
        <v>164.5237286713302</v>
      </c>
      <c r="F211">
        <v>24.41383692180755</v>
      </c>
      <c r="G211">
        <v>33210.97098154543</v>
      </c>
      <c r="H211">
        <v>0.3769115291975468</v>
      </c>
      <c r="I211">
        <v>0.1763344855091829</v>
      </c>
      <c r="J211">
        <v>15.88549971994136</v>
      </c>
      <c r="K211">
        <v>2.832911405364974</v>
      </c>
      <c r="L211">
        <v>919.6823141411929</v>
      </c>
      <c r="M211">
        <v>425.3505606746764</v>
      </c>
      <c r="N211">
        <v>698.0134717631162</v>
      </c>
    </row>
    <row r="212" spans="1:14">
      <c r="A212">
        <v>210</v>
      </c>
      <c r="B212">
        <v>19.96390212162789</v>
      </c>
      <c r="C212">
        <v>1315.122654371268</v>
      </c>
      <c r="D212">
        <v>0.4015515627524312</v>
      </c>
      <c r="E212">
        <v>165.7405980887542</v>
      </c>
      <c r="F212">
        <v>24.1944641230107</v>
      </c>
      <c r="G212">
        <v>33210.97098154543</v>
      </c>
      <c r="H212">
        <v>0.3769989777261706</v>
      </c>
      <c r="I212">
        <v>0.1766078048033851</v>
      </c>
      <c r="J212">
        <v>15.91238009030003</v>
      </c>
      <c r="K212">
        <v>2.832911405364974</v>
      </c>
      <c r="L212">
        <v>919.6823141411929</v>
      </c>
      <c r="M212">
        <v>424.9968564342087</v>
      </c>
      <c r="N212">
        <v>694.0766134096456</v>
      </c>
    </row>
    <row r="213" spans="1:14">
      <c r="A213">
        <v>211</v>
      </c>
      <c r="B213">
        <v>20.059294616787</v>
      </c>
      <c r="C213">
        <v>1319.080959368139</v>
      </c>
      <c r="D213">
        <v>0.4017090567647025</v>
      </c>
      <c r="E213">
        <v>166.1132776545865</v>
      </c>
      <c r="F213">
        <v>24.12186124935495</v>
      </c>
      <c r="G213">
        <v>33210.97098154543</v>
      </c>
      <c r="H213">
        <v>0.3770774532510438</v>
      </c>
      <c r="I213">
        <v>0.1766748930915238</v>
      </c>
      <c r="J213">
        <v>15.92576713902864</v>
      </c>
      <c r="K213">
        <v>2.832911405364974</v>
      </c>
      <c r="L213">
        <v>919.6823141411929</v>
      </c>
      <c r="M213">
        <v>424.8751923469248</v>
      </c>
      <c r="N213">
        <v>691.4322138070077</v>
      </c>
    </row>
    <row r="214" spans="1:14">
      <c r="A214">
        <v>212</v>
      </c>
      <c r="B214">
        <v>20.03672361513582</v>
      </c>
      <c r="C214">
        <v>1319.693861876946</v>
      </c>
      <c r="D214">
        <v>0.4015614147761206</v>
      </c>
      <c r="E214">
        <v>166.2002238385317</v>
      </c>
      <c r="F214">
        <v>24.11065838655176</v>
      </c>
      <c r="G214">
        <v>33210.97098154543</v>
      </c>
      <c r="H214">
        <v>0.3770460949959425</v>
      </c>
      <c r="I214">
        <v>0.1767139517767316</v>
      </c>
      <c r="J214">
        <v>15.92405485735067</v>
      </c>
      <c r="K214">
        <v>2.832911405364974</v>
      </c>
      <c r="L214">
        <v>919.6823141411929</v>
      </c>
      <c r="M214">
        <v>424.8516732200859</v>
      </c>
      <c r="N214">
        <v>692.1530419884851</v>
      </c>
    </row>
    <row r="215" spans="1:14">
      <c r="A215">
        <v>213</v>
      </c>
      <c r="B215">
        <v>20.28822489680192</v>
      </c>
      <c r="C215">
        <v>1326.61954107558</v>
      </c>
      <c r="D215">
        <v>0.4022122164979514</v>
      </c>
      <c r="E215">
        <v>166.7864342203756</v>
      </c>
      <c r="F215">
        <v>23.9847875697253</v>
      </c>
      <c r="G215">
        <v>33210.97098154541</v>
      </c>
      <c r="H215">
        <v>0.3772792170608866</v>
      </c>
      <c r="I215">
        <v>0.1767740215470903</v>
      </c>
      <c r="J215">
        <v>15.95586431973413</v>
      </c>
      <c r="K215">
        <v>2.832911405364974</v>
      </c>
      <c r="L215">
        <v>919.6823141411929</v>
      </c>
      <c r="M215">
        <v>424.6429488241021</v>
      </c>
      <c r="N215">
        <v>685.1756608821936</v>
      </c>
    </row>
    <row r="216" spans="1:14">
      <c r="A216">
        <v>214</v>
      </c>
      <c r="B216">
        <v>20.4525512796461</v>
      </c>
      <c r="C216">
        <v>1334.415009928618</v>
      </c>
      <c r="D216">
        <v>0.402406791102356</v>
      </c>
      <c r="E216">
        <v>167.539440770499</v>
      </c>
      <c r="F216">
        <v>23.8446717413995</v>
      </c>
      <c r="G216">
        <v>33210.97098154543</v>
      </c>
      <c r="H216">
        <v>0.3774059691597871</v>
      </c>
      <c r="I216">
        <v>0.1769201588849049</v>
      </c>
      <c r="J216">
        <v>15.97946781845032</v>
      </c>
      <c r="K216">
        <v>2.832911405364974</v>
      </c>
      <c r="L216">
        <v>919.6823141411929</v>
      </c>
      <c r="M216">
        <v>424.4055508085618</v>
      </c>
      <c r="N216">
        <v>680.9446548943857</v>
      </c>
    </row>
    <row r="217" spans="1:14">
      <c r="A217">
        <v>215</v>
      </c>
      <c r="B217">
        <v>20.57615143364949</v>
      </c>
      <c r="C217">
        <v>1346.583180697062</v>
      </c>
      <c r="D217">
        <v>0.4021364834571994</v>
      </c>
      <c r="E217">
        <v>168.8172633152136</v>
      </c>
      <c r="F217">
        <v>23.62920340507538</v>
      </c>
      <c r="G217">
        <v>33210.97098154545</v>
      </c>
      <c r="H217">
        <v>0.3774566236659446</v>
      </c>
      <c r="I217">
        <v>0.1772246644273103</v>
      </c>
      <c r="J217">
        <v>16.0027245429347</v>
      </c>
      <c r="K217">
        <v>2.832911405364974</v>
      </c>
      <c r="L217">
        <v>919.6823141411929</v>
      </c>
      <c r="M217">
        <v>424.0425533595018</v>
      </c>
      <c r="N217">
        <v>678.1047454842602</v>
      </c>
    </row>
    <row r="218" spans="1:14">
      <c r="A218">
        <v>216</v>
      </c>
      <c r="B218">
        <v>20.6684900976123</v>
      </c>
      <c r="C218">
        <v>1355.992694088311</v>
      </c>
      <c r="D218">
        <v>0.4019130785477255</v>
      </c>
      <c r="E218">
        <v>169.8073739068275</v>
      </c>
      <c r="F218">
        <v>23.4652354819192</v>
      </c>
      <c r="G218">
        <v>33210.97098154542</v>
      </c>
      <c r="H218">
        <v>0.3774912793009097</v>
      </c>
      <c r="I218">
        <v>0.1774644061817847</v>
      </c>
      <c r="J218">
        <v>16.02018797543381</v>
      </c>
      <c r="K218">
        <v>2.832911405364974</v>
      </c>
      <c r="L218">
        <v>919.6823141411929</v>
      </c>
      <c r="M218">
        <v>423.7607670220597</v>
      </c>
      <c r="N218">
        <v>675.9864214681548</v>
      </c>
    </row>
    <row r="219" spans="1:14">
      <c r="A219">
        <v>217</v>
      </c>
      <c r="B219">
        <v>20.88075914188473</v>
      </c>
      <c r="C219">
        <v>1367.428394138833</v>
      </c>
      <c r="D219">
        <v>0.4020768067669611</v>
      </c>
      <c r="E219">
        <v>170.9323620007267</v>
      </c>
      <c r="F219">
        <v>23.26899749553815</v>
      </c>
      <c r="G219">
        <v>33210.97098154543</v>
      </c>
      <c r="H219">
        <v>0.3776462743912718</v>
      </c>
      <c r="I219">
        <v>0.1776910669914033</v>
      </c>
      <c r="J219">
        <v>16.05111784965547</v>
      </c>
      <c r="K219">
        <v>2.832911405364974</v>
      </c>
      <c r="L219">
        <v>919.6823141411929</v>
      </c>
      <c r="M219">
        <v>423.4201996489256</v>
      </c>
      <c r="N219">
        <v>670.7691431096484</v>
      </c>
    </row>
    <row r="220" spans="1:14">
      <c r="A220">
        <v>218</v>
      </c>
      <c r="B220">
        <v>21.09545529624765</v>
      </c>
      <c r="C220">
        <v>1380.920177934852</v>
      </c>
      <c r="D220">
        <v>0.4021140904344145</v>
      </c>
      <c r="E220">
        <v>172.286500895071</v>
      </c>
      <c r="F220">
        <v>23.04165612680719</v>
      </c>
      <c r="G220">
        <v>33210.97098154544</v>
      </c>
      <c r="H220">
        <v>0.3777887639979012</v>
      </c>
      <c r="I220">
        <v>0.1779809083335553</v>
      </c>
      <c r="J220">
        <v>16.0836773427846</v>
      </c>
      <c r="K220">
        <v>2.832911405364974</v>
      </c>
      <c r="L220">
        <v>919.6823141411929</v>
      </c>
      <c r="M220">
        <v>423.0197791150055</v>
      </c>
      <c r="N220">
        <v>665.6839737640461</v>
      </c>
    </row>
    <row r="221" spans="1:14">
      <c r="A221">
        <v>219</v>
      </c>
      <c r="B221">
        <v>21.29177170643226</v>
      </c>
      <c r="C221">
        <v>1392.555468061778</v>
      </c>
      <c r="D221">
        <v>0.402190179928426</v>
      </c>
      <c r="E221">
        <v>173.4448405163902</v>
      </c>
      <c r="F221">
        <v>22.84913499555674</v>
      </c>
      <c r="G221">
        <v>33210.97098154543</v>
      </c>
      <c r="H221">
        <v>0.3779234748604722</v>
      </c>
      <c r="I221">
        <v>0.1782264131878886</v>
      </c>
      <c r="J221">
        <v>16.1125333065198</v>
      </c>
      <c r="K221">
        <v>2.832911405364974</v>
      </c>
      <c r="L221">
        <v>919.6823141411929</v>
      </c>
      <c r="M221">
        <v>422.6728947296354</v>
      </c>
      <c r="N221">
        <v>661.0903907798098</v>
      </c>
    </row>
    <row r="222" spans="1:14">
      <c r="A222">
        <v>220</v>
      </c>
      <c r="B222">
        <v>21.43688265982121</v>
      </c>
      <c r="C222">
        <v>1400.038954998586</v>
      </c>
      <c r="D222">
        <v>0.4023172112248942</v>
      </c>
      <c r="E222">
        <v>174.1750428109171</v>
      </c>
      <c r="F222">
        <v>22.72700182015749</v>
      </c>
      <c r="G222">
        <v>33210.97098154544</v>
      </c>
      <c r="H222">
        <v>0.3780312018286001</v>
      </c>
      <c r="I222">
        <v>0.1783721277412024</v>
      </c>
      <c r="J222">
        <v>16.1327764920666</v>
      </c>
      <c r="K222">
        <v>2.832911405364974</v>
      </c>
      <c r="L222">
        <v>919.6823141411929</v>
      </c>
      <c r="M222">
        <v>422.4504225953052</v>
      </c>
      <c r="N222">
        <v>657.7085487560576</v>
      </c>
    </row>
    <row r="223" spans="1:14">
      <c r="A223">
        <v>221</v>
      </c>
      <c r="B223">
        <v>21.55711654559219</v>
      </c>
      <c r="C223">
        <v>1407.545914602546</v>
      </c>
      <c r="D223">
        <v>0.4023417513956687</v>
      </c>
      <c r="E223">
        <v>174.9269666506086</v>
      </c>
      <c r="F223">
        <v>22.6057903677899</v>
      </c>
      <c r="G223">
        <v>33210.97098154543</v>
      </c>
      <c r="H223">
        <v>0.3781118681652917</v>
      </c>
      <c r="I223">
        <v>0.1785293001990388</v>
      </c>
      <c r="J223">
        <v>16.1504753823157</v>
      </c>
      <c r="K223">
        <v>2.832911405364974</v>
      </c>
      <c r="L223">
        <v>919.6823141411929</v>
      </c>
      <c r="M223">
        <v>422.2324687053048</v>
      </c>
      <c r="N223">
        <v>654.9810785542252</v>
      </c>
    </row>
    <row r="224" spans="1:14">
      <c r="A224">
        <v>222</v>
      </c>
      <c r="B224">
        <v>21.71686104158557</v>
      </c>
      <c r="C224">
        <v>1416.779838440817</v>
      </c>
      <c r="D224">
        <v>0.4024194151363995</v>
      </c>
      <c r="E224">
        <v>175.8425246559787</v>
      </c>
      <c r="F224">
        <v>22.45845615191779</v>
      </c>
      <c r="G224">
        <v>33210.97098154544</v>
      </c>
      <c r="H224">
        <v>0.3782240406537797</v>
      </c>
      <c r="I224">
        <v>0.178715485625482</v>
      </c>
      <c r="J224">
        <v>16.17321938109906</v>
      </c>
      <c r="K224">
        <v>2.832911405364974</v>
      </c>
      <c r="L224">
        <v>919.6823141411929</v>
      </c>
      <c r="M224">
        <v>421.9645580634092</v>
      </c>
      <c r="N224">
        <v>651.3815781377604</v>
      </c>
    </row>
    <row r="225" spans="1:14">
      <c r="A225">
        <v>223</v>
      </c>
      <c r="B225">
        <v>21.79684144235901</v>
      </c>
      <c r="C225">
        <v>1425.065177863417</v>
      </c>
      <c r="D225">
        <v>0.4022232444989733</v>
      </c>
      <c r="E225">
        <v>176.7113757570627</v>
      </c>
      <c r="F225">
        <v>22.32788252271355</v>
      </c>
      <c r="G225">
        <v>33210.97098154543</v>
      </c>
      <c r="H225">
        <v>0.3782523823790544</v>
      </c>
      <c r="I225">
        <v>0.178930957533868</v>
      </c>
      <c r="J225">
        <v>16.18738152534632</v>
      </c>
      <c r="K225">
        <v>2.832911405364974</v>
      </c>
      <c r="L225">
        <v>919.6823141411929</v>
      </c>
      <c r="M225">
        <v>421.7169429978059</v>
      </c>
      <c r="N225">
        <v>649.7698227092718</v>
      </c>
    </row>
    <row r="226" spans="1:14">
      <c r="A226">
        <v>224</v>
      </c>
      <c r="B226">
        <v>21.83766884932618</v>
      </c>
      <c r="C226">
        <v>1432.909976387038</v>
      </c>
      <c r="D226">
        <v>0.401907463747388</v>
      </c>
      <c r="E226">
        <v>177.5617840103449</v>
      </c>
      <c r="F226">
        <v>22.20564334318644</v>
      </c>
      <c r="G226">
        <v>33210.97098154544</v>
      </c>
      <c r="H226">
        <v>0.3782430433662883</v>
      </c>
      <c r="I226">
        <v>0.1791391209628282</v>
      </c>
      <c r="J226">
        <v>16.19725926108118</v>
      </c>
      <c r="K226">
        <v>2.832911405364974</v>
      </c>
      <c r="L226">
        <v>919.6823141411929</v>
      </c>
      <c r="M226">
        <v>421.5006477243356</v>
      </c>
      <c r="N226">
        <v>649.0350059026764</v>
      </c>
    </row>
    <row r="227" spans="1:14">
      <c r="A227">
        <v>225</v>
      </c>
      <c r="B227">
        <v>21.98542115967587</v>
      </c>
      <c r="C227">
        <v>1440.259393386614</v>
      </c>
      <c r="D227">
        <v>0.402057157548005</v>
      </c>
      <c r="E227">
        <v>178.2735279251819</v>
      </c>
      <c r="F227">
        <v>22.09233144019013</v>
      </c>
      <c r="G227">
        <v>33210.97098154543</v>
      </c>
      <c r="H227">
        <v>0.3783562001604167</v>
      </c>
      <c r="I227">
        <v>0.1792720239766419</v>
      </c>
      <c r="J227">
        <v>16.21703191780764</v>
      </c>
      <c r="K227">
        <v>2.832911405364974</v>
      </c>
      <c r="L227">
        <v>919.6823141411929</v>
      </c>
      <c r="M227">
        <v>421.2901943886677</v>
      </c>
      <c r="N227">
        <v>645.6960621392088</v>
      </c>
    </row>
    <row r="228" spans="1:14">
      <c r="A228">
        <v>226</v>
      </c>
      <c r="B228">
        <v>22.03103897677015</v>
      </c>
      <c r="C228">
        <v>1443.171982102916</v>
      </c>
      <c r="D228">
        <v>0.4020677408611543</v>
      </c>
      <c r="E228">
        <v>178.5658035361468</v>
      </c>
      <c r="F228">
        <v>22.04774501801213</v>
      </c>
      <c r="G228">
        <v>33210.97098154543</v>
      </c>
      <c r="H228">
        <v>0.3783876520371213</v>
      </c>
      <c r="I228">
        <v>0.1793269774737878</v>
      </c>
      <c r="J228">
        <v>16.22357650993789</v>
      </c>
      <c r="K228">
        <v>2.832911405364974</v>
      </c>
      <c r="L228">
        <v>919.6823141411929</v>
      </c>
      <c r="M228">
        <v>421.2125944283076</v>
      </c>
      <c r="N228">
        <v>644.7129279952687</v>
      </c>
    </row>
    <row r="229" spans="1:14">
      <c r="A229">
        <v>227</v>
      </c>
      <c r="B229">
        <v>22.03458055261099</v>
      </c>
      <c r="C229">
        <v>1443.099756209803</v>
      </c>
      <c r="D229">
        <v>0.4020809223612611</v>
      </c>
      <c r="E229">
        <v>178.5546034589399</v>
      </c>
      <c r="F229">
        <v>22.04884848855752</v>
      </c>
      <c r="G229">
        <v>33210.97098154543</v>
      </c>
      <c r="H229">
        <v>0.3783906056437041</v>
      </c>
      <c r="I229">
        <v>0.1793299007233934</v>
      </c>
      <c r="J229">
        <v>16.22387196687749</v>
      </c>
      <c r="K229">
        <v>2.832911405364974</v>
      </c>
      <c r="L229">
        <v>919.6823141411929</v>
      </c>
      <c r="M229">
        <v>421.2076872289241</v>
      </c>
      <c r="N229">
        <v>644.6520373723168</v>
      </c>
    </row>
    <row r="230" spans="1:14">
      <c r="A230">
        <v>228</v>
      </c>
      <c r="B230">
        <v>22.22359838370781</v>
      </c>
      <c r="C230">
        <v>1454.221818789417</v>
      </c>
      <c r="D230">
        <v>0.402161608189795</v>
      </c>
      <c r="E230">
        <v>179.6576071342384</v>
      </c>
      <c r="F230">
        <v>21.88021625547613</v>
      </c>
      <c r="G230">
        <v>33210.97098154543</v>
      </c>
      <c r="H230">
        <v>0.3785221418366136</v>
      </c>
      <c r="I230">
        <v>0.179555370539733</v>
      </c>
      <c r="J230">
        <v>16.25016791043882</v>
      </c>
      <c r="K230">
        <v>2.832911405364974</v>
      </c>
      <c r="L230">
        <v>919.6823141411929</v>
      </c>
      <c r="M230">
        <v>420.8882001884953</v>
      </c>
      <c r="N230">
        <v>640.5627801548789</v>
      </c>
    </row>
    <row r="231" spans="1:14">
      <c r="A231">
        <v>229</v>
      </c>
      <c r="B231">
        <v>22.44416302636488</v>
      </c>
      <c r="C231">
        <v>1466.595250570226</v>
      </c>
      <c r="D231">
        <v>0.4022867872282325</v>
      </c>
      <c r="E231">
        <v>180.8760299021938</v>
      </c>
      <c r="F231">
        <v>21.69561633734518</v>
      </c>
      <c r="G231">
        <v>33210.97098154544</v>
      </c>
      <c r="H231">
        <v>0.3786787819756266</v>
      </c>
      <c r="I231">
        <v>0.1798043239529785</v>
      </c>
      <c r="J231">
        <v>16.28010512371118</v>
      </c>
      <c r="K231">
        <v>2.832911405364974</v>
      </c>
      <c r="L231">
        <v>919.6823141411929</v>
      </c>
      <c r="M231">
        <v>420.5292600067011</v>
      </c>
      <c r="N231">
        <v>635.8754350464038</v>
      </c>
    </row>
    <row r="232" spans="1:14">
      <c r="A232">
        <v>230</v>
      </c>
      <c r="B232">
        <v>22.55206457148314</v>
      </c>
      <c r="C232">
        <v>1477.994329007709</v>
      </c>
      <c r="D232">
        <v>0.4020241113845289</v>
      </c>
      <c r="E232">
        <v>182.0704537920929</v>
      </c>
      <c r="F232">
        <v>21.52828820385703</v>
      </c>
      <c r="G232">
        <v>33210.97098154545</v>
      </c>
      <c r="H232">
        <v>0.3787168019093757</v>
      </c>
      <c r="I232">
        <v>0.1800910371059849</v>
      </c>
      <c r="J232">
        <v>16.29837458185208</v>
      </c>
      <c r="K232">
        <v>2.832911405364974</v>
      </c>
      <c r="L232">
        <v>919.6823141411929</v>
      </c>
      <c r="M232">
        <v>420.2034631326112</v>
      </c>
      <c r="N232">
        <v>633.7919778383573</v>
      </c>
    </row>
    <row r="233" spans="1:14">
      <c r="A233">
        <v>231</v>
      </c>
      <c r="B233">
        <v>22.6843989407646</v>
      </c>
      <c r="C233">
        <v>1485.071220845462</v>
      </c>
      <c r="D233">
        <v>0.402118883569387</v>
      </c>
      <c r="E233">
        <v>182.761675889449</v>
      </c>
      <c r="F233">
        <v>21.42569826410725</v>
      </c>
      <c r="G233">
        <v>33210.97098154543</v>
      </c>
      <c r="H233">
        <v>0.3788130294470483</v>
      </c>
      <c r="I233">
        <v>0.180230940314254</v>
      </c>
      <c r="J233">
        <v>16.31581307100832</v>
      </c>
      <c r="K233">
        <v>2.832911405364974</v>
      </c>
      <c r="L233">
        <v>919.6823141411929</v>
      </c>
      <c r="M233">
        <v>419.9975998646555</v>
      </c>
      <c r="N233">
        <v>631.0155282409803</v>
      </c>
    </row>
    <row r="234" spans="1:14">
      <c r="A234">
        <v>232</v>
      </c>
      <c r="B234">
        <v>22.91162976668508</v>
      </c>
      <c r="C234">
        <v>1496.751816589474</v>
      </c>
      <c r="D234">
        <v>0.4023076321906367</v>
      </c>
      <c r="E234">
        <v>183.895536686909</v>
      </c>
      <c r="F234">
        <v>21.25849290836132</v>
      </c>
      <c r="G234">
        <v>33210.97098154543</v>
      </c>
      <c r="H234">
        <v>0.3789815848690377</v>
      </c>
      <c r="I234">
        <v>0.1804556973425071</v>
      </c>
      <c r="J234">
        <v>16.3451912003746</v>
      </c>
      <c r="K234">
        <v>2.832911405364974</v>
      </c>
      <c r="L234">
        <v>919.6823141411929</v>
      </c>
      <c r="M234">
        <v>419.6589337068804</v>
      </c>
      <c r="N234">
        <v>626.329246291047</v>
      </c>
    </row>
    <row r="235" spans="1:14">
      <c r="A235">
        <v>233</v>
      </c>
      <c r="B235">
        <v>23.11297578573465</v>
      </c>
      <c r="C235">
        <v>1506.955173258959</v>
      </c>
      <c r="D235">
        <v>0.4024804795466725</v>
      </c>
      <c r="E235">
        <v>184.8836507603152</v>
      </c>
      <c r="F235">
        <v>21.114554993519</v>
      </c>
      <c r="G235">
        <v>33210.97098154543</v>
      </c>
      <c r="H235">
        <v>0.3791316859244842</v>
      </c>
      <c r="I235">
        <v>0.1806496623818511</v>
      </c>
      <c r="J235">
        <v>16.37086455334914</v>
      </c>
      <c r="K235">
        <v>2.832911405364974</v>
      </c>
      <c r="L235">
        <v>919.6823141411929</v>
      </c>
      <c r="M235">
        <v>419.364395586083</v>
      </c>
      <c r="N235">
        <v>622.2528762135744</v>
      </c>
    </row>
    <row r="236" spans="1:14">
      <c r="A236">
        <v>234</v>
      </c>
      <c r="B236">
        <v>23.16657305014306</v>
      </c>
      <c r="C236">
        <v>1512.267863767856</v>
      </c>
      <c r="D236">
        <v>0.4023752861500743</v>
      </c>
      <c r="E236">
        <v>185.4366976554719</v>
      </c>
      <c r="F236">
        <v>21.04037825631441</v>
      </c>
      <c r="G236">
        <v>33210.97098154543</v>
      </c>
      <c r="H236">
        <v>0.3791537397738525</v>
      </c>
      <c r="I236">
        <v>0.1807785744347768</v>
      </c>
      <c r="J236">
        <v>16.37937397723095</v>
      </c>
      <c r="K236">
        <v>2.832911405364974</v>
      </c>
      <c r="L236">
        <v>919.6823141411929</v>
      </c>
      <c r="M236">
        <v>419.2160767601503</v>
      </c>
      <c r="N236">
        <v>621.2786868815633</v>
      </c>
    </row>
    <row r="237" spans="1:14">
      <c r="A237">
        <v>235</v>
      </c>
      <c r="B237">
        <v>23.18584197956428</v>
      </c>
      <c r="C237">
        <v>1511.468825541874</v>
      </c>
      <c r="D237">
        <v>0.4024935566379976</v>
      </c>
      <c r="E237">
        <v>185.3328756793587</v>
      </c>
      <c r="F237">
        <v>21.05150125550025</v>
      </c>
      <c r="G237">
        <v>33210.97098154543</v>
      </c>
      <c r="H237">
        <v>0.3791799432986021</v>
      </c>
      <c r="I237">
        <v>0.1807456212858305</v>
      </c>
      <c r="J237">
        <v>16.38063590112905</v>
      </c>
      <c r="K237">
        <v>2.832911405364974</v>
      </c>
      <c r="L237">
        <v>919.6823141411929</v>
      </c>
      <c r="M237">
        <v>419.2346472143239</v>
      </c>
      <c r="N237">
        <v>620.8816216072173</v>
      </c>
    </row>
    <row r="238" spans="1:14">
      <c r="A238">
        <v>236</v>
      </c>
      <c r="B238">
        <v>23.24763435804</v>
      </c>
      <c r="C238">
        <v>1524.240134161185</v>
      </c>
      <c r="D238">
        <v>0.401990252497729</v>
      </c>
      <c r="E238">
        <v>186.7128913329515</v>
      </c>
      <c r="F238">
        <v>20.87511486243249</v>
      </c>
      <c r="G238">
        <v>33210.97098154543</v>
      </c>
      <c r="H238">
        <v>0.3791596365133147</v>
      </c>
      <c r="I238">
        <v>0.1810890739691641</v>
      </c>
      <c r="J238">
        <v>16.39470121385465</v>
      </c>
      <c r="K238">
        <v>2.832911405364974</v>
      </c>
      <c r="L238">
        <v>919.6823141411929</v>
      </c>
      <c r="M238">
        <v>418.8882863401536</v>
      </c>
      <c r="N238">
        <v>619.9048667867586</v>
      </c>
    </row>
    <row r="239" spans="1:14">
      <c r="A239">
        <v>237</v>
      </c>
      <c r="B239">
        <v>23.35112875836145</v>
      </c>
      <c r="C239">
        <v>1533.089214766158</v>
      </c>
      <c r="D239">
        <v>0.4018739589476755</v>
      </c>
      <c r="E239">
        <v>187.6227628061146</v>
      </c>
      <c r="F239">
        <v>20.7546224786387</v>
      </c>
      <c r="G239">
        <v>33210.97098154543</v>
      </c>
      <c r="H239">
        <v>0.3792120644782394</v>
      </c>
      <c r="I239">
        <v>0.1812929667002384</v>
      </c>
      <c r="J239">
        <v>16.40995621927126</v>
      </c>
      <c r="K239">
        <v>2.832911405364974</v>
      </c>
      <c r="L239">
        <v>919.6823141411929</v>
      </c>
      <c r="M239">
        <v>418.6441775016321</v>
      </c>
      <c r="N239">
        <v>617.9581338938616</v>
      </c>
    </row>
    <row r="240" spans="1:14">
      <c r="A240">
        <v>238</v>
      </c>
      <c r="B240">
        <v>23.56243130071594</v>
      </c>
      <c r="C240">
        <v>1541.36420446694</v>
      </c>
      <c r="D240">
        <v>0.402192625145028</v>
      </c>
      <c r="E240">
        <v>188.385688548411</v>
      </c>
      <c r="F240">
        <v>20.64319891842066</v>
      </c>
      <c r="G240">
        <v>33210.97098154543</v>
      </c>
      <c r="H240">
        <v>0.3793864923049701</v>
      </c>
      <c r="I240">
        <v>0.1814265481308293</v>
      </c>
      <c r="J240">
        <v>16.43473727459636</v>
      </c>
      <c r="K240">
        <v>2.832911405364974</v>
      </c>
      <c r="L240">
        <v>919.6823141411929</v>
      </c>
      <c r="M240">
        <v>418.3995625404916</v>
      </c>
      <c r="N240">
        <v>613.7528628744801</v>
      </c>
    </row>
    <row r="241" spans="1:14">
      <c r="A241">
        <v>239</v>
      </c>
      <c r="B241">
        <v>23.72620533684555</v>
      </c>
      <c r="C241">
        <v>1547.412984587698</v>
      </c>
      <c r="D241">
        <v>0.4024591154895213</v>
      </c>
      <c r="E241">
        <v>188.9368186649776</v>
      </c>
      <c r="F241">
        <v>20.56250541740298</v>
      </c>
      <c r="G241">
        <v>33210.97098154541</v>
      </c>
      <c r="H241">
        <v>0.3795243876066117</v>
      </c>
      <c r="I241">
        <v>0.1815154787772013</v>
      </c>
      <c r="J241">
        <v>16.4535718016254</v>
      </c>
      <c r="K241">
        <v>2.832911405364974</v>
      </c>
      <c r="L241">
        <v>919.6823141411929</v>
      </c>
      <c r="M241">
        <v>418.2236901880967</v>
      </c>
      <c r="N241">
        <v>610.589611774575</v>
      </c>
    </row>
    <row r="242" spans="1:14">
      <c r="A242">
        <v>240</v>
      </c>
      <c r="B242">
        <v>23.89905526336416</v>
      </c>
      <c r="C242">
        <v>1559.465822231537</v>
      </c>
      <c r="D242">
        <v>0.402414492328005</v>
      </c>
      <c r="E242">
        <v>190.1499257916022</v>
      </c>
      <c r="F242">
        <v>20.4035814218826</v>
      </c>
      <c r="G242">
        <v>33210.97098154543</v>
      </c>
      <c r="H242">
        <v>0.3796299129104029</v>
      </c>
      <c r="I242">
        <v>0.1817810560747748</v>
      </c>
      <c r="J242">
        <v>16.47679416919967</v>
      </c>
      <c r="K242">
        <v>2.832911405364974</v>
      </c>
      <c r="L242">
        <v>919.6823141411929</v>
      </c>
      <c r="M242">
        <v>417.8846554235552</v>
      </c>
      <c r="N242">
        <v>607.3934940815876</v>
      </c>
    </row>
    <row r="243" spans="1:14">
      <c r="A243">
        <v>241</v>
      </c>
      <c r="B243">
        <v>24.12124155042574</v>
      </c>
      <c r="C243">
        <v>1572.537094972631</v>
      </c>
      <c r="D243">
        <v>0.4024938953786394</v>
      </c>
      <c r="E243">
        <v>191.4387405144226</v>
      </c>
      <c r="F243">
        <v>20.23398238443338</v>
      </c>
      <c r="G243">
        <v>33210.97098154542</v>
      </c>
      <c r="H243">
        <v>0.3797823685433799</v>
      </c>
      <c r="I243">
        <v>0.1820490833931721</v>
      </c>
      <c r="J243">
        <v>16.50487884842167</v>
      </c>
      <c r="K243">
        <v>2.832911405364974</v>
      </c>
      <c r="L243">
        <v>919.6823141411929</v>
      </c>
      <c r="M243">
        <v>417.5155379381272</v>
      </c>
      <c r="N243">
        <v>603.3049578963809</v>
      </c>
    </row>
    <row r="244" spans="1:14">
      <c r="A244">
        <v>242</v>
      </c>
      <c r="B244">
        <v>24.31442374506481</v>
      </c>
      <c r="C244">
        <v>1584.569546686143</v>
      </c>
      <c r="D244">
        <v>0.4025261779108684</v>
      </c>
      <c r="E244">
        <v>192.6330237821538</v>
      </c>
      <c r="F244">
        <v>20.08033534727941</v>
      </c>
      <c r="G244">
        <v>33210.97098154543</v>
      </c>
      <c r="H244">
        <v>0.3799106850854063</v>
      </c>
      <c r="I244">
        <v>0.182299798010101</v>
      </c>
      <c r="J244">
        <v>16.52944918693868</v>
      </c>
      <c r="K244">
        <v>2.832911405364974</v>
      </c>
      <c r="L244">
        <v>919.6823141411929</v>
      </c>
      <c r="M244">
        <v>417.1797062921449</v>
      </c>
      <c r="N244">
        <v>599.8262072749054</v>
      </c>
    </row>
    <row r="245" spans="1:14">
      <c r="A245">
        <v>243</v>
      </c>
      <c r="B245">
        <v>24.43605490442822</v>
      </c>
      <c r="C245">
        <v>1593.333580608909</v>
      </c>
      <c r="D245">
        <v>0.4024807073232359</v>
      </c>
      <c r="E245">
        <v>193.5166889979993</v>
      </c>
      <c r="F245">
        <v>19.96988469067752</v>
      </c>
      <c r="G245">
        <v>33210.97098154543</v>
      </c>
      <c r="H245">
        <v>0.3799832792994758</v>
      </c>
      <c r="I245">
        <v>0.1824928008557363</v>
      </c>
      <c r="J245">
        <v>16.54548156781838</v>
      </c>
      <c r="K245">
        <v>2.832911405364974</v>
      </c>
      <c r="L245">
        <v>919.6823141411929</v>
      </c>
      <c r="M245">
        <v>416.9375213884819</v>
      </c>
      <c r="N245">
        <v>597.678932901484</v>
      </c>
    </row>
    <row r="246" spans="1:14">
      <c r="A246">
        <v>244</v>
      </c>
      <c r="B246">
        <v>24.5663491828148</v>
      </c>
      <c r="C246">
        <v>1601.109882006077</v>
      </c>
      <c r="D246">
        <v>0.4025192589558341</v>
      </c>
      <c r="E246">
        <v>194.2836691917397</v>
      </c>
      <c r="F246">
        <v>19.87289456903339</v>
      </c>
      <c r="G246">
        <v>33210.97098154544</v>
      </c>
      <c r="H246">
        <v>0.3800716230456094</v>
      </c>
      <c r="I246">
        <v>0.1826536183937509</v>
      </c>
      <c r="J246">
        <v>16.56162098429397</v>
      </c>
      <c r="K246">
        <v>2.832911405364974</v>
      </c>
      <c r="L246">
        <v>919.6823141411929</v>
      </c>
      <c r="M246">
        <v>416.7192296190747</v>
      </c>
      <c r="N246">
        <v>595.3731341106212</v>
      </c>
    </row>
    <row r="247" spans="1:14">
      <c r="A247">
        <v>245</v>
      </c>
      <c r="B247">
        <v>24.72200250469618</v>
      </c>
      <c r="C247">
        <v>1611.127987926578</v>
      </c>
      <c r="D247">
        <v>0.4025256693973513</v>
      </c>
      <c r="E247">
        <v>195.2804780440017</v>
      </c>
      <c r="F247">
        <v>19.74932352797927</v>
      </c>
      <c r="G247">
        <v>33210.97098154543</v>
      </c>
      <c r="H247">
        <v>0.3801723019455603</v>
      </c>
      <c r="I247">
        <v>0.1828663961907677</v>
      </c>
      <c r="J247">
        <v>16.5811803456854</v>
      </c>
      <c r="K247">
        <v>2.832911405364974</v>
      </c>
      <c r="L247">
        <v>919.6823141411929</v>
      </c>
      <c r="M247">
        <v>416.4406764975101</v>
      </c>
      <c r="N247">
        <v>592.6594717737622</v>
      </c>
    </row>
    <row r="248" spans="1:14">
      <c r="A248">
        <v>246</v>
      </c>
      <c r="B248">
        <v>24.86930976967449</v>
      </c>
      <c r="C248">
        <v>1616.577389004144</v>
      </c>
      <c r="D248">
        <v>0.4027520253040974</v>
      </c>
      <c r="E248">
        <v>195.7761744636698</v>
      </c>
      <c r="F248">
        <v>19.68274955159768</v>
      </c>
      <c r="G248">
        <v>33210.97098154543</v>
      </c>
      <c r="H248">
        <v>0.3802956721688164</v>
      </c>
      <c r="I248">
        <v>0.1829455249259173</v>
      </c>
      <c r="J248">
        <v>16.59733558652853</v>
      </c>
      <c r="K248">
        <v>2.832911405364974</v>
      </c>
      <c r="L248">
        <v>919.6823141411929</v>
      </c>
      <c r="M248">
        <v>416.2853700128663</v>
      </c>
      <c r="N248">
        <v>590.04899854339</v>
      </c>
    </row>
    <row r="249" spans="1:14">
      <c r="A249">
        <v>247</v>
      </c>
      <c r="B249">
        <v>25.03024493431807</v>
      </c>
      <c r="C249">
        <v>1620.830762479881</v>
      </c>
      <c r="D249">
        <v>0.4030843245685059</v>
      </c>
      <c r="E249">
        <v>196.1294342127938</v>
      </c>
      <c r="F249">
        <v>19.63109820908229</v>
      </c>
      <c r="G249">
        <v>33210.97098154543</v>
      </c>
      <c r="H249">
        <v>0.3804402058578018</v>
      </c>
      <c r="I249">
        <v>0.1829856581013094</v>
      </c>
      <c r="J249">
        <v>16.61393141200555</v>
      </c>
      <c r="K249">
        <v>2.832911405364974</v>
      </c>
      <c r="L249">
        <v>919.6823141411929</v>
      </c>
      <c r="M249">
        <v>416.1572235335711</v>
      </c>
      <c r="N249">
        <v>587.2531955314337</v>
      </c>
    </row>
    <row r="250" spans="1:14">
      <c r="A250">
        <v>248</v>
      </c>
      <c r="B250">
        <v>25.15296176863483</v>
      </c>
      <c r="C250">
        <v>1629.801796756582</v>
      </c>
      <c r="D250">
        <v>0.4030275409761592</v>
      </c>
      <c r="E250">
        <v>197.0334855988365</v>
      </c>
      <c r="F250">
        <v>19.52304135500748</v>
      </c>
      <c r="G250">
        <v>33210.97098154543</v>
      </c>
      <c r="H250">
        <v>0.3805118520000183</v>
      </c>
      <c r="I250">
        <v>0.1831870211271326</v>
      </c>
      <c r="J250">
        <v>16.62966601718795</v>
      </c>
      <c r="K250">
        <v>2.832911405364974</v>
      </c>
      <c r="L250">
        <v>919.6823141411929</v>
      </c>
      <c r="M250">
        <v>415.9086986903782</v>
      </c>
      <c r="N250">
        <v>585.217428807896</v>
      </c>
    </row>
    <row r="251" spans="1:14">
      <c r="A251">
        <v>249</v>
      </c>
      <c r="B251">
        <v>25.20681186337515</v>
      </c>
      <c r="C251">
        <v>1632.899067628623</v>
      </c>
      <c r="D251">
        <v>0.4030454927729166</v>
      </c>
      <c r="E251">
        <v>197.3369634959995</v>
      </c>
      <c r="F251">
        <v>19.4860101945878</v>
      </c>
      <c r="G251">
        <v>33210.97098154544</v>
      </c>
      <c r="H251">
        <v>0.3805482478373953</v>
      </c>
      <c r="I251">
        <v>0.1832531635034176</v>
      </c>
      <c r="J251">
        <v>16.63608161980058</v>
      </c>
      <c r="K251">
        <v>2.832911405364974</v>
      </c>
      <c r="L251">
        <v>919.6823141411929</v>
      </c>
      <c r="M251">
        <v>415.8194170959022</v>
      </c>
      <c r="N251">
        <v>584.2986698965808</v>
      </c>
    </row>
    <row r="252" spans="1:14">
      <c r="A252">
        <v>250</v>
      </c>
      <c r="B252">
        <v>25.20232444027573</v>
      </c>
      <c r="C252">
        <v>1632.823477742118</v>
      </c>
      <c r="D252">
        <v>0.4030327708502344</v>
      </c>
      <c r="E252">
        <v>197.3318011049959</v>
      </c>
      <c r="F252">
        <v>19.48691227942373</v>
      </c>
      <c r="G252">
        <v>33210.97098154542</v>
      </c>
      <c r="H252">
        <v>0.380543522084847</v>
      </c>
      <c r="I252">
        <v>0.1832550440905383</v>
      </c>
      <c r="J252">
        <v>16.63564341953458</v>
      </c>
      <c r="K252">
        <v>2.832911405364974</v>
      </c>
      <c r="L252">
        <v>919.6823141411929</v>
      </c>
      <c r="M252">
        <v>415.8203502529096</v>
      </c>
      <c r="N252">
        <v>584.3913678625946</v>
      </c>
    </row>
    <row r="253" spans="1:14">
      <c r="A253">
        <v>251</v>
      </c>
      <c r="B253">
        <v>25.38568353340843</v>
      </c>
      <c r="C253">
        <v>1644.17421459408</v>
      </c>
      <c r="D253">
        <v>0.403062934663661</v>
      </c>
      <c r="E253">
        <v>198.4546999888093</v>
      </c>
      <c r="F253">
        <v>19.35238224521103</v>
      </c>
      <c r="G253">
        <v>33210.97098154544</v>
      </c>
      <c r="H253">
        <v>0.3806657753998939</v>
      </c>
      <c r="I253">
        <v>0.1834879870217917</v>
      </c>
      <c r="J253">
        <v>16.65781296576796</v>
      </c>
      <c r="K253">
        <v>2.832911405364974</v>
      </c>
      <c r="L253">
        <v>919.6823141411929</v>
      </c>
      <c r="M253">
        <v>415.5099065206551</v>
      </c>
      <c r="N253">
        <v>581.332530654438</v>
      </c>
    </row>
    <row r="254" spans="1:14">
      <c r="A254">
        <v>252</v>
      </c>
      <c r="B254">
        <v>25.58759733945138</v>
      </c>
      <c r="C254">
        <v>1657.278461760032</v>
      </c>
      <c r="D254">
        <v>0.4030616524574244</v>
      </c>
      <c r="E254">
        <v>199.7573435247073</v>
      </c>
      <c r="F254">
        <v>19.19936124961931</v>
      </c>
      <c r="G254">
        <v>33210.97098154543</v>
      </c>
      <c r="H254">
        <v>0.3807956256421702</v>
      </c>
      <c r="I254">
        <v>0.1837648887709585</v>
      </c>
      <c r="J254">
        <v>16.68231371576605</v>
      </c>
      <c r="K254">
        <v>2.832911405364974</v>
      </c>
      <c r="L254">
        <v>919.6823141411929</v>
      </c>
      <c r="M254">
        <v>415.1510318372653</v>
      </c>
      <c r="N254">
        <v>578.0369973573602</v>
      </c>
    </row>
    <row r="255" spans="1:14">
      <c r="A255">
        <v>253</v>
      </c>
      <c r="B255">
        <v>25.79552249400158</v>
      </c>
      <c r="C255">
        <v>1664.659000085298</v>
      </c>
      <c r="D255">
        <v>0.4033804372846105</v>
      </c>
      <c r="E255">
        <v>200.4225452558221</v>
      </c>
      <c r="F255">
        <v>19.11423773692622</v>
      </c>
      <c r="G255">
        <v>33210.97098154544</v>
      </c>
      <c r="H255">
        <v>0.3809697944169451</v>
      </c>
      <c r="I255">
        <v>0.1838675052933061</v>
      </c>
      <c r="J255">
        <v>16.70414597410576</v>
      </c>
      <c r="K255">
        <v>2.832911405364974</v>
      </c>
      <c r="L255">
        <v>919.6823141411929</v>
      </c>
      <c r="M255">
        <v>414.9424623592197</v>
      </c>
      <c r="N255">
        <v>574.6536236235187</v>
      </c>
    </row>
    <row r="256" spans="1:14">
      <c r="A256">
        <v>254</v>
      </c>
      <c r="B256">
        <v>25.91070799722807</v>
      </c>
      <c r="C256">
        <v>1672.356059313617</v>
      </c>
      <c r="D256">
        <v>0.4033674000455918</v>
      </c>
      <c r="E256">
        <v>201.1896159524168</v>
      </c>
      <c r="F256">
        <v>19.02626399524248</v>
      </c>
      <c r="G256">
        <v>33210.97098154543</v>
      </c>
      <c r="H256">
        <v>0.3810425357996309</v>
      </c>
      <c r="I256">
        <v>0.1840310040357588</v>
      </c>
      <c r="J256">
        <v>16.71802497579251</v>
      </c>
      <c r="K256">
        <v>2.832911405364974</v>
      </c>
      <c r="L256">
        <v>919.6823141411929</v>
      </c>
      <c r="M256">
        <v>414.7335720996277</v>
      </c>
      <c r="N256">
        <v>572.8399413094336</v>
      </c>
    </row>
    <row r="257" spans="1:14">
      <c r="A257">
        <v>255</v>
      </c>
      <c r="B257">
        <v>26.09745197117386</v>
      </c>
      <c r="C257">
        <v>1685.479915911832</v>
      </c>
      <c r="D257">
        <v>0.4033128414134743</v>
      </c>
      <c r="E257">
        <v>202.5037907615301</v>
      </c>
      <c r="F257">
        <v>18.87811748936242</v>
      </c>
      <c r="G257">
        <v>33210.97098154543</v>
      </c>
      <c r="H257">
        <v>0.3811561139838199</v>
      </c>
      <c r="I257">
        <v>0.1843152807682014</v>
      </c>
      <c r="J257">
        <v>16.74068051516926</v>
      </c>
      <c r="K257">
        <v>2.832911405364974</v>
      </c>
      <c r="L257">
        <v>919.6823141411929</v>
      </c>
      <c r="M257">
        <v>414.3788563098682</v>
      </c>
      <c r="N257">
        <v>569.922828904068</v>
      </c>
    </row>
    <row r="258" spans="1:14">
      <c r="A258">
        <v>256</v>
      </c>
      <c r="B258">
        <v>26.25785618314256</v>
      </c>
      <c r="C258">
        <v>1697.037780473721</v>
      </c>
      <c r="D258">
        <v>0.4032523195119043</v>
      </c>
      <c r="E258">
        <v>203.663360040983</v>
      </c>
      <c r="F258">
        <v>18.74954597042748</v>
      </c>
      <c r="G258">
        <v>33210.97098154543</v>
      </c>
      <c r="H258">
        <v>0.3812519255801076</v>
      </c>
      <c r="I258">
        <v>0.1845671519253446</v>
      </c>
      <c r="J258">
        <v>16.76011442737465</v>
      </c>
      <c r="K258">
        <v>2.832911405364974</v>
      </c>
      <c r="L258">
        <v>919.6823141411929</v>
      </c>
      <c r="M258">
        <v>414.068240019561</v>
      </c>
      <c r="N258">
        <v>567.4512273519348</v>
      </c>
    </row>
    <row r="259" spans="1:14">
      <c r="A259">
        <v>257</v>
      </c>
      <c r="B259">
        <v>26.35101876661814</v>
      </c>
      <c r="C259">
        <v>1700.459819445467</v>
      </c>
      <c r="D259">
        <v>0.4033840358406368</v>
      </c>
      <c r="E259">
        <v>203.9736528781094</v>
      </c>
      <c r="F259">
        <v>18.71181401329469</v>
      </c>
      <c r="G259">
        <v>33210.97098154543</v>
      </c>
      <c r="H259">
        <v>0.3813285424712676</v>
      </c>
      <c r="I259">
        <v>0.1846183325308619</v>
      </c>
      <c r="J259">
        <v>16.76971395461002</v>
      </c>
      <c r="K259">
        <v>2.832911405364974</v>
      </c>
      <c r="L259">
        <v>919.6823141411929</v>
      </c>
      <c r="M259">
        <v>413.9709133759623</v>
      </c>
      <c r="N259">
        <v>565.9868881019676</v>
      </c>
    </row>
    <row r="260" spans="1:14">
      <c r="A260">
        <v>258</v>
      </c>
      <c r="B260">
        <v>26.3312208575981</v>
      </c>
      <c r="C260">
        <v>1701.106656029197</v>
      </c>
      <c r="D260">
        <v>0.4032829648814696</v>
      </c>
      <c r="E260">
        <v>204.0589830760528</v>
      </c>
      <c r="F260">
        <v>18.70469894745867</v>
      </c>
      <c r="G260">
        <v>33210.97098154543</v>
      </c>
      <c r="H260">
        <v>0.3813024160761503</v>
      </c>
      <c r="I260">
        <v>0.1846517829410614</v>
      </c>
      <c r="J260">
        <v>16.76834759598585</v>
      </c>
      <c r="K260">
        <v>2.832911405364974</v>
      </c>
      <c r="L260">
        <v>919.6823141411929</v>
      </c>
      <c r="M260">
        <v>413.9530504007632</v>
      </c>
      <c r="N260">
        <v>566.2982480102975</v>
      </c>
    </row>
    <row r="261" spans="1:14">
      <c r="A261">
        <v>259</v>
      </c>
      <c r="B261">
        <v>26.57757696586183</v>
      </c>
      <c r="C261">
        <v>1706.265231988233</v>
      </c>
      <c r="D261">
        <v>0.4038289679277567</v>
      </c>
      <c r="E261">
        <v>204.4516407554581</v>
      </c>
      <c r="F261">
        <v>18.64814876492993</v>
      </c>
      <c r="G261">
        <v>33210.97098154543</v>
      </c>
      <c r="H261">
        <v>0.3815305398989863</v>
      </c>
      <c r="I261">
        <v>0.1846668382295502</v>
      </c>
      <c r="J261">
        <v>16.79169071025692</v>
      </c>
      <c r="K261">
        <v>2.832911405364974</v>
      </c>
      <c r="L261">
        <v>919.6823141411929</v>
      </c>
      <c r="M261">
        <v>413.8011347939224</v>
      </c>
      <c r="N261">
        <v>562.5084929136229</v>
      </c>
    </row>
    <row r="262" spans="1:14">
      <c r="A262">
        <v>260</v>
      </c>
      <c r="B262">
        <v>26.73725010950511</v>
      </c>
      <c r="C262">
        <v>1712.592334409294</v>
      </c>
      <c r="D262">
        <v>0.4040255433680208</v>
      </c>
      <c r="E262">
        <v>205.035064691056</v>
      </c>
      <c r="F262">
        <v>18.57925394108408</v>
      </c>
      <c r="G262">
        <v>33210.97098154544</v>
      </c>
      <c r="H262">
        <v>0.3816581017884018</v>
      </c>
      <c r="I262">
        <v>0.1847666194417713</v>
      </c>
      <c r="J262">
        <v>16.80816916507136</v>
      </c>
      <c r="K262">
        <v>2.832911405364974</v>
      </c>
      <c r="L262">
        <v>919.6823141411929</v>
      </c>
      <c r="M262">
        <v>413.6247335982567</v>
      </c>
      <c r="N262">
        <v>560.1208796115162</v>
      </c>
    </row>
    <row r="263" spans="1:14">
      <c r="A263">
        <v>261</v>
      </c>
      <c r="B263">
        <v>26.85738728897951</v>
      </c>
      <c r="C263">
        <v>1723.818243277958</v>
      </c>
      <c r="D263">
        <v>0.4038486312170295</v>
      </c>
      <c r="E263">
        <v>206.1848976797765</v>
      </c>
      <c r="F263">
        <v>18.45826148007278</v>
      </c>
      <c r="G263">
        <v>33210.97098154543</v>
      </c>
      <c r="H263">
        <v>0.3817136039443729</v>
      </c>
      <c r="I263">
        <v>0.1850318706945453</v>
      </c>
      <c r="J263">
        <v>16.82362151711374</v>
      </c>
      <c r="K263">
        <v>2.832911405364974</v>
      </c>
      <c r="L263">
        <v>919.6823141411929</v>
      </c>
      <c r="M263">
        <v>413.3262791966348</v>
      </c>
      <c r="N263">
        <v>558.3514599324582</v>
      </c>
    </row>
    <row r="264" spans="1:14">
      <c r="A264">
        <v>262</v>
      </c>
      <c r="B264">
        <v>26.93912608153123</v>
      </c>
      <c r="C264">
        <v>1732.256244709159</v>
      </c>
      <c r="D264">
        <v>0.403687899138118</v>
      </c>
      <c r="E264">
        <v>207.054864071546</v>
      </c>
      <c r="F264">
        <v>18.36834935693161</v>
      </c>
      <c r="G264">
        <v>33210.97098154544</v>
      </c>
      <c r="H264">
        <v>0.3817458016939477</v>
      </c>
      <c r="I264">
        <v>0.1852369647414813</v>
      </c>
      <c r="J264">
        <v>16.83443260206252</v>
      </c>
      <c r="K264">
        <v>2.832911405364974</v>
      </c>
      <c r="L264">
        <v>919.6823141411929</v>
      </c>
      <c r="M264">
        <v>413.1024560439571</v>
      </c>
      <c r="N264">
        <v>557.1272262300713</v>
      </c>
    </row>
    <row r="265" spans="1:14">
      <c r="A265">
        <v>263</v>
      </c>
      <c r="B265">
        <v>27.14316478438669</v>
      </c>
      <c r="C265">
        <v>1741.935409676347</v>
      </c>
      <c r="D265">
        <v>0.4038583041349989</v>
      </c>
      <c r="E265">
        <v>207.9745766892906</v>
      </c>
      <c r="F265">
        <v>18.26628456014693</v>
      </c>
      <c r="G265">
        <v>33210.97098154543</v>
      </c>
      <c r="H265">
        <v>0.3818991282522881</v>
      </c>
      <c r="I265">
        <v>0.1854099646772941</v>
      </c>
      <c r="J265">
        <v>16.85589708917705</v>
      </c>
      <c r="K265">
        <v>2.832911405364974</v>
      </c>
      <c r="L265">
        <v>919.6823141411929</v>
      </c>
      <c r="M265">
        <v>412.8385061997234</v>
      </c>
      <c r="N265">
        <v>554.1650282833272</v>
      </c>
    </row>
    <row r="266" spans="1:14">
      <c r="A266">
        <v>264</v>
      </c>
      <c r="B266">
        <v>27.36575313945678</v>
      </c>
      <c r="C266">
        <v>1754.553941267454</v>
      </c>
      <c r="D266">
        <v>0.4039397585731908</v>
      </c>
      <c r="E266">
        <v>209.2037278174091</v>
      </c>
      <c r="F266">
        <v>18.13491573565364</v>
      </c>
      <c r="G266">
        <v>33210.97098154544</v>
      </c>
      <c r="H266">
        <v>0.3820531256207505</v>
      </c>
      <c r="I266">
        <v>0.1856593036442403</v>
      </c>
      <c r="J266">
        <v>16.88006681143776</v>
      </c>
      <c r="K266">
        <v>2.832911405364974</v>
      </c>
      <c r="L266">
        <v>919.6823141411929</v>
      </c>
      <c r="M266">
        <v>412.4988147298534</v>
      </c>
      <c r="N266">
        <v>550.9788086085055</v>
      </c>
    </row>
    <row r="267" spans="1:14">
      <c r="A267">
        <v>265</v>
      </c>
      <c r="B267">
        <v>27.58010659453738</v>
      </c>
      <c r="C267">
        <v>1765.987524370236</v>
      </c>
      <c r="D267">
        <v>0.4040511905424307</v>
      </c>
      <c r="E267">
        <v>210.3080361535005</v>
      </c>
      <c r="F267">
        <v>18.01750433649922</v>
      </c>
      <c r="G267">
        <v>33210.97098154543</v>
      </c>
      <c r="H267">
        <v>0.3822055267613969</v>
      </c>
      <c r="I267">
        <v>0.185879018609</v>
      </c>
      <c r="J267">
        <v>16.90280596488084</v>
      </c>
      <c r="K267">
        <v>2.832911405364974</v>
      </c>
      <c r="L267">
        <v>919.6823141411929</v>
      </c>
      <c r="M267">
        <v>412.1901186074994</v>
      </c>
      <c r="N267">
        <v>547.9537669910083</v>
      </c>
    </row>
    <row r="268" spans="1:14">
      <c r="A268">
        <v>266</v>
      </c>
      <c r="B268">
        <v>27.74227454713866</v>
      </c>
      <c r="C268">
        <v>1773.461858623991</v>
      </c>
      <c r="D268">
        <v>0.4041915705863915</v>
      </c>
      <c r="E268">
        <v>211.0143624797046</v>
      </c>
      <c r="F268">
        <v>17.94156875932591</v>
      </c>
      <c r="G268">
        <v>33210.97098154543</v>
      </c>
      <c r="H268">
        <v>0.3823280538921373</v>
      </c>
      <c r="I268">
        <v>0.1860103536101986</v>
      </c>
      <c r="J268">
        <v>16.91936003391757</v>
      </c>
      <c r="K268">
        <v>2.832911405364974</v>
      </c>
      <c r="L268">
        <v>919.6823141411929</v>
      </c>
      <c r="M268">
        <v>411.9871129527481</v>
      </c>
      <c r="N268">
        <v>545.7061779781965</v>
      </c>
    </row>
    <row r="269" spans="1:14">
      <c r="A269">
        <v>267</v>
      </c>
      <c r="B269">
        <v>27.8806035585897</v>
      </c>
      <c r="C269">
        <v>1781.052521565117</v>
      </c>
      <c r="D269">
        <v>0.4042521612751221</v>
      </c>
      <c r="E269">
        <v>211.7499394391295</v>
      </c>
      <c r="F269">
        <v>17.86510363578907</v>
      </c>
      <c r="G269">
        <v>33210.97098154543</v>
      </c>
      <c r="H269">
        <v>0.3824252103729398</v>
      </c>
      <c r="I269">
        <v>0.1861568857185457</v>
      </c>
      <c r="J269">
        <v>16.9339407775416</v>
      </c>
      <c r="K269">
        <v>2.832911405364974</v>
      </c>
      <c r="L269">
        <v>919.6823141411929</v>
      </c>
      <c r="M269">
        <v>411.7844814685437</v>
      </c>
      <c r="N269">
        <v>543.8073143719165</v>
      </c>
    </row>
    <row r="270" spans="1:14">
      <c r="A270">
        <v>268</v>
      </c>
      <c r="B270">
        <v>28.06059286471128</v>
      </c>
      <c r="C270">
        <v>1790.179355842382</v>
      </c>
      <c r="D270">
        <v>0.404365837679848</v>
      </c>
      <c r="E270">
        <v>212.6246974346685</v>
      </c>
      <c r="F270">
        <v>17.77402234848794</v>
      </c>
      <c r="G270">
        <v>33210.97098154543</v>
      </c>
      <c r="H270">
        <v>0.3825560556833523</v>
      </c>
      <c r="I270">
        <v>0.1863255046699713</v>
      </c>
      <c r="J270">
        <v>16.95245949524023</v>
      </c>
      <c r="K270">
        <v>2.832911405364974</v>
      </c>
      <c r="L270">
        <v>919.6823141411929</v>
      </c>
      <c r="M270">
        <v>411.5402702456911</v>
      </c>
      <c r="N270">
        <v>541.3701406487952</v>
      </c>
    </row>
    <row r="271" spans="1:14">
      <c r="A271">
        <v>269</v>
      </c>
      <c r="B271">
        <v>28.15163512350745</v>
      </c>
      <c r="C271">
        <v>1798.496584619267</v>
      </c>
      <c r="D271">
        <v>0.4042454236317257</v>
      </c>
      <c r="E271">
        <v>213.4719385229315</v>
      </c>
      <c r="F271">
        <v>17.69182557846232</v>
      </c>
      <c r="G271">
        <v>33210.97098154543</v>
      </c>
      <c r="H271">
        <v>0.3825993655409764</v>
      </c>
      <c r="I271">
        <v>0.1865199678665939</v>
      </c>
      <c r="J271">
        <v>16.96337232830848</v>
      </c>
      <c r="K271">
        <v>2.832911405364974</v>
      </c>
      <c r="L271">
        <v>919.6823141411929</v>
      </c>
      <c r="M271">
        <v>411.323181683499</v>
      </c>
      <c r="N271">
        <v>540.1269118137078</v>
      </c>
    </row>
    <row r="272" spans="1:14">
      <c r="A272">
        <v>270</v>
      </c>
      <c r="B272">
        <v>28.20741979148592</v>
      </c>
      <c r="C272">
        <v>1806.810328263624</v>
      </c>
      <c r="D272">
        <v>0.4040209954769389</v>
      </c>
      <c r="E272">
        <v>214.3432765031949</v>
      </c>
      <c r="F272">
        <v>17.61041952263056</v>
      </c>
      <c r="G272">
        <v>33210.97098154542</v>
      </c>
      <c r="H272">
        <v>0.3826067636845228</v>
      </c>
      <c r="I272">
        <v>0.1867293699973231</v>
      </c>
      <c r="J272">
        <v>16.97138848040635</v>
      </c>
      <c r="K272">
        <v>2.832911405364974</v>
      </c>
      <c r="L272">
        <v>919.6823141411929</v>
      </c>
      <c r="M272">
        <v>411.113254017448</v>
      </c>
      <c r="N272">
        <v>539.3397745193081</v>
      </c>
    </row>
    <row r="273" spans="1:14">
      <c r="A273">
        <v>271</v>
      </c>
      <c r="B273">
        <v>28.361723128673</v>
      </c>
      <c r="C273">
        <v>1813.523830068993</v>
      </c>
      <c r="D273">
        <v>0.4041712796325599</v>
      </c>
      <c r="E273">
        <v>214.9706522541987</v>
      </c>
      <c r="F273">
        <v>17.54522733640272</v>
      </c>
      <c r="G273">
        <v>33210.97098154544</v>
      </c>
      <c r="H273">
        <v>0.3827259324196043</v>
      </c>
      <c r="I273">
        <v>0.1868413791868205</v>
      </c>
      <c r="J273">
        <v>16.98658057947985</v>
      </c>
      <c r="K273">
        <v>2.832911405364974</v>
      </c>
      <c r="L273">
        <v>919.6823141411929</v>
      </c>
      <c r="M273">
        <v>410.9325031033407</v>
      </c>
      <c r="N273">
        <v>537.287250706905</v>
      </c>
    </row>
    <row r="274" spans="1:14">
      <c r="A274">
        <v>272</v>
      </c>
      <c r="B274">
        <v>28.41050476556829</v>
      </c>
      <c r="C274">
        <v>1816.247895957214</v>
      </c>
      <c r="D274">
        <v>0.404191791011595</v>
      </c>
      <c r="E274">
        <v>215.2349371860786</v>
      </c>
      <c r="F274">
        <v>17.51891245097625</v>
      </c>
      <c r="G274">
        <v>33210.97098154543</v>
      </c>
      <c r="H274">
        <v>0.3827604418105768</v>
      </c>
      <c r="I274">
        <v>0.1868918671527953</v>
      </c>
      <c r="J274">
        <v>16.9916174391184</v>
      </c>
      <c r="K274">
        <v>2.832911405364974</v>
      </c>
      <c r="L274">
        <v>919.6823141411929</v>
      </c>
      <c r="M274">
        <v>410.8625252039977</v>
      </c>
      <c r="N274">
        <v>536.6592634762007</v>
      </c>
    </row>
    <row r="275" spans="1:14">
      <c r="A275">
        <v>273</v>
      </c>
      <c r="B275">
        <v>28.41234151343632</v>
      </c>
      <c r="C275">
        <v>1816.072570957833</v>
      </c>
      <c r="D275">
        <v>0.4042029857122554</v>
      </c>
      <c r="E275">
        <v>215.2142907734184</v>
      </c>
      <c r="F275">
        <v>17.52060373983978</v>
      </c>
      <c r="G275">
        <v>33210.97098154544</v>
      </c>
      <c r="H275">
        <v>0.3827625385329836</v>
      </c>
      <c r="I275">
        <v>0.1868893704593421</v>
      </c>
      <c r="J275">
        <v>16.99168712400884</v>
      </c>
      <c r="K275">
        <v>2.832911405364974</v>
      </c>
      <c r="L275">
        <v>919.6823141411929</v>
      </c>
      <c r="M275">
        <v>410.8637198734976</v>
      </c>
      <c r="N275">
        <v>536.6425720182568</v>
      </c>
    </row>
    <row r="276" spans="1:14">
      <c r="A276">
        <v>274</v>
      </c>
      <c r="B276">
        <v>28.60616995601331</v>
      </c>
      <c r="C276">
        <v>1826.186805761701</v>
      </c>
      <c r="D276">
        <v>0.4043116919526287</v>
      </c>
      <c r="E276">
        <v>216.1861652818138</v>
      </c>
      <c r="F276">
        <v>17.42356684330151</v>
      </c>
      <c r="G276">
        <v>33210.97098154543</v>
      </c>
      <c r="H276">
        <v>0.3829021967249611</v>
      </c>
      <c r="I276">
        <v>0.1870764225558839</v>
      </c>
      <c r="J276">
        <v>17.01130959620438</v>
      </c>
      <c r="K276">
        <v>2.832911405364974</v>
      </c>
      <c r="L276">
        <v>919.6823141411929</v>
      </c>
      <c r="M276">
        <v>410.5976948914214</v>
      </c>
      <c r="N276">
        <v>534.1006414376758</v>
      </c>
    </row>
    <row r="277" spans="1:14">
      <c r="A277">
        <v>275</v>
      </c>
      <c r="B277">
        <v>28.83912831375248</v>
      </c>
      <c r="C277">
        <v>1837.523352110947</v>
      </c>
      <c r="D277">
        <v>0.4044756491628986</v>
      </c>
      <c r="E277">
        <v>217.2641622655916</v>
      </c>
      <c r="F277">
        <v>17.3160726594255</v>
      </c>
      <c r="G277">
        <v>33210.97098154544</v>
      </c>
      <c r="H277">
        <v>0.3830738161966693</v>
      </c>
      <c r="I277">
        <v>0.1872810730197757</v>
      </c>
      <c r="J277">
        <v>17.03436349553976</v>
      </c>
      <c r="K277">
        <v>2.832911405364974</v>
      </c>
      <c r="L277">
        <v>919.6823141411929</v>
      </c>
      <c r="M277">
        <v>410.2959375007997</v>
      </c>
      <c r="N277">
        <v>531.1070520349367</v>
      </c>
    </row>
    <row r="278" spans="1:14">
      <c r="A278">
        <v>276</v>
      </c>
      <c r="B278">
        <v>28.95834713242073</v>
      </c>
      <c r="C278">
        <v>1848.796368309781</v>
      </c>
      <c r="D278">
        <v>0.4043059248238186</v>
      </c>
      <c r="E278">
        <v>218.4128562223055</v>
      </c>
      <c r="F278">
        <v>17.21048809049411</v>
      </c>
      <c r="G278">
        <v>33210.97098154543</v>
      </c>
      <c r="H278">
        <v>0.3831288954746181</v>
      </c>
      <c r="I278">
        <v>0.1875429862312046</v>
      </c>
      <c r="J278">
        <v>17.04828174717353</v>
      </c>
      <c r="K278">
        <v>2.832911405364974</v>
      </c>
      <c r="L278">
        <v>919.6823141411929</v>
      </c>
      <c r="M278">
        <v>410.0082925199678</v>
      </c>
      <c r="N278">
        <v>529.5362962465333</v>
      </c>
    </row>
    <row r="279" spans="1:14">
      <c r="A279">
        <v>277</v>
      </c>
      <c r="B279">
        <v>29.09116810304351</v>
      </c>
      <c r="C279">
        <v>1855.010668473085</v>
      </c>
      <c r="D279">
        <v>0.404409309714146</v>
      </c>
      <c r="E279">
        <v>218.9996581727497</v>
      </c>
      <c r="F279">
        <v>17.15283282156818</v>
      </c>
      <c r="G279">
        <v>33210.97098154543</v>
      </c>
      <c r="H279">
        <v>0.3832279816757608</v>
      </c>
      <c r="I279">
        <v>0.187653340486845</v>
      </c>
      <c r="J279">
        <v>17.06116868790102</v>
      </c>
      <c r="K279">
        <v>2.832911405364974</v>
      </c>
      <c r="L279">
        <v>919.6823141411929</v>
      </c>
      <c r="M279">
        <v>409.8422220986757</v>
      </c>
      <c r="N279">
        <v>527.8532070566595</v>
      </c>
    </row>
    <row r="280" spans="1:14">
      <c r="A280">
        <v>278</v>
      </c>
      <c r="B280">
        <v>29.32707203088267</v>
      </c>
      <c r="C280">
        <v>1865.332473151781</v>
      </c>
      <c r="D280">
        <v>0.4046235633444836</v>
      </c>
      <c r="E280">
        <v>219.9637857581644</v>
      </c>
      <c r="F280">
        <v>17.05791773666034</v>
      </c>
      <c r="G280">
        <v>33210.97098154544</v>
      </c>
      <c r="H280">
        <v>0.383408005232542</v>
      </c>
      <c r="I280">
        <v>0.1878281867702482</v>
      </c>
      <c r="J280">
        <v>17.08362631231168</v>
      </c>
      <c r="K280">
        <v>2.832911405364974</v>
      </c>
      <c r="L280">
        <v>919.6823141411929</v>
      </c>
      <c r="M280">
        <v>409.5657479578578</v>
      </c>
      <c r="N280">
        <v>524.9240871954562</v>
      </c>
    </row>
    <row r="281" spans="1:14">
      <c r="A281">
        <v>279</v>
      </c>
      <c r="B281">
        <v>29.53923495674899</v>
      </c>
      <c r="C281">
        <v>1874.224723977942</v>
      </c>
      <c r="D281">
        <v>0.4048309559608979</v>
      </c>
      <c r="E281">
        <v>220.7883750893946</v>
      </c>
      <c r="F281">
        <v>16.97698652219825</v>
      </c>
      <c r="G281">
        <v>33210.97098154542</v>
      </c>
      <c r="H281">
        <v>0.3835717080424639</v>
      </c>
      <c r="I281">
        <v>0.1879739913010115</v>
      </c>
      <c r="J281">
        <v>17.10350464753737</v>
      </c>
      <c r="K281">
        <v>2.832911405364974</v>
      </c>
      <c r="L281">
        <v>919.6823141411929</v>
      </c>
      <c r="M281">
        <v>409.3274592352328</v>
      </c>
      <c r="N281">
        <v>522.3373512353112</v>
      </c>
    </row>
    <row r="282" spans="1:14">
      <c r="A282">
        <v>280</v>
      </c>
      <c r="B282">
        <v>29.5975800611299</v>
      </c>
      <c r="C282">
        <v>1879.205243685602</v>
      </c>
      <c r="D282">
        <v>0.4047740482397941</v>
      </c>
      <c r="E282">
        <v>221.2911996639906</v>
      </c>
      <c r="F282">
        <v>16.93199185424774</v>
      </c>
      <c r="G282">
        <v>33210.97098154544</v>
      </c>
      <c r="H282">
        <v>0.3836023124233341</v>
      </c>
      <c r="I282">
        <v>0.1880852513569324</v>
      </c>
      <c r="J282">
        <v>17.10993092929073</v>
      </c>
      <c r="K282">
        <v>2.832911405364974</v>
      </c>
      <c r="L282">
        <v>919.6823141411929</v>
      </c>
      <c r="M282">
        <v>409.2017400520207</v>
      </c>
      <c r="N282">
        <v>521.6206428312958</v>
      </c>
    </row>
    <row r="283" spans="1:14">
      <c r="A283">
        <v>281</v>
      </c>
      <c r="B283">
        <v>29.61182256300357</v>
      </c>
      <c r="C283">
        <v>1878.35642460807</v>
      </c>
      <c r="D283">
        <v>0.4048519806647414</v>
      </c>
      <c r="E283">
        <v>221.1891194153914</v>
      </c>
      <c r="F283">
        <v>16.93964332950463</v>
      </c>
      <c r="G283">
        <v>33210.97098154544</v>
      </c>
      <c r="H283">
        <v>0.3836212352545937</v>
      </c>
      <c r="I283">
        <v>0.1880551549619434</v>
      </c>
      <c r="J283">
        <v>17.11069179533393</v>
      </c>
      <c r="K283">
        <v>2.832911405364974</v>
      </c>
      <c r="L283">
        <v>919.6823141411929</v>
      </c>
      <c r="M283">
        <v>409.2196059065507</v>
      </c>
      <c r="N283">
        <v>521.4885189240956</v>
      </c>
    </row>
    <row r="284" spans="1:14">
      <c r="A284">
        <v>282</v>
      </c>
      <c r="B284">
        <v>29.68478275981196</v>
      </c>
      <c r="C284">
        <v>1891.135941015237</v>
      </c>
      <c r="D284">
        <v>0.404488985099846</v>
      </c>
      <c r="E284">
        <v>222.5310752539693</v>
      </c>
      <c r="F284">
        <v>16.82517220917642</v>
      </c>
      <c r="G284">
        <v>33210.97098154543</v>
      </c>
      <c r="H284">
        <v>0.3836221591858804</v>
      </c>
      <c r="I284">
        <v>0.1883776158431265</v>
      </c>
      <c r="J284">
        <v>17.1212005671613</v>
      </c>
      <c r="K284">
        <v>2.832911405364974</v>
      </c>
      <c r="L284">
        <v>919.6823141411929</v>
      </c>
      <c r="M284">
        <v>408.9079086528611</v>
      </c>
      <c r="N284">
        <v>520.4882013716672</v>
      </c>
    </row>
    <row r="285" spans="1:14">
      <c r="A285">
        <v>283</v>
      </c>
      <c r="B285">
        <v>29.78477955150622</v>
      </c>
      <c r="C285">
        <v>1899.11960635482</v>
      </c>
      <c r="D285">
        <v>0.4044185522109123</v>
      </c>
      <c r="E285">
        <v>223.3322074546962</v>
      </c>
      <c r="F285">
        <v>16.75444125376453</v>
      </c>
      <c r="G285">
        <v>33210.97098154543</v>
      </c>
      <c r="H285">
        <v>0.3836777773555429</v>
      </c>
      <c r="I285">
        <v>0.1885513579446722</v>
      </c>
      <c r="J285">
        <v>17.13187536411596</v>
      </c>
      <c r="K285">
        <v>2.832911405364974</v>
      </c>
      <c r="L285">
        <v>919.6823141411929</v>
      </c>
      <c r="M285">
        <v>408.7077311337097</v>
      </c>
      <c r="N285">
        <v>519.2512400519402</v>
      </c>
    </row>
    <row r="286" spans="1:14">
      <c r="A286">
        <v>284</v>
      </c>
      <c r="B286">
        <v>29.98469054963264</v>
      </c>
      <c r="C286">
        <v>1904.926524110131</v>
      </c>
      <c r="D286">
        <v>0.4047250121739546</v>
      </c>
      <c r="E286">
        <v>223.8279963723743</v>
      </c>
      <c r="F286">
        <v>16.70336754505955</v>
      </c>
      <c r="G286">
        <v>33210.97098154541</v>
      </c>
      <c r="H286">
        <v>0.3838466436051483</v>
      </c>
      <c r="I286">
        <v>0.188617616393359</v>
      </c>
      <c r="J286">
        <v>17.1493271136186</v>
      </c>
      <c r="K286">
        <v>2.832911405364974</v>
      </c>
      <c r="L286">
        <v>919.6823141411929</v>
      </c>
      <c r="M286">
        <v>408.5439986400364</v>
      </c>
      <c r="N286">
        <v>516.9116016604762</v>
      </c>
    </row>
    <row r="287" spans="1:14">
      <c r="A287">
        <v>285</v>
      </c>
      <c r="B287">
        <v>30.13570916017304</v>
      </c>
      <c r="C287">
        <v>1908.690491146034</v>
      </c>
      <c r="D287">
        <v>0.4049832451743571</v>
      </c>
      <c r="E287">
        <v>224.1354131720768</v>
      </c>
      <c r="F287">
        <v>16.67042824708545</v>
      </c>
      <c r="G287">
        <v>33210.97098154543</v>
      </c>
      <c r="H287">
        <v>0.3839777625872504</v>
      </c>
      <c r="I287">
        <v>0.188647415676797</v>
      </c>
      <c r="J287">
        <v>17.16220061267986</v>
      </c>
      <c r="K287">
        <v>2.832911405364974</v>
      </c>
      <c r="L287">
        <v>919.6823141411929</v>
      </c>
      <c r="M287">
        <v>408.4377484371158</v>
      </c>
      <c r="N287">
        <v>515.211399060074</v>
      </c>
    </row>
    <row r="288" spans="1:14">
      <c r="A288">
        <v>286</v>
      </c>
      <c r="B288">
        <v>30.30257828860882</v>
      </c>
      <c r="C288">
        <v>1918.798555173762</v>
      </c>
      <c r="D288">
        <v>0.4050029873859108</v>
      </c>
      <c r="E288">
        <v>225.121441926877</v>
      </c>
      <c r="F288">
        <v>16.58260987989061</v>
      </c>
      <c r="G288">
        <v>33210.97098154544</v>
      </c>
      <c r="H288">
        <v>0.3840881800796746</v>
      </c>
      <c r="I288">
        <v>0.1888504175962506</v>
      </c>
      <c r="J288">
        <v>17.17854878179893</v>
      </c>
      <c r="K288">
        <v>2.832911405364974</v>
      </c>
      <c r="L288">
        <v>919.6823141411929</v>
      </c>
      <c r="M288">
        <v>408.177644840272</v>
      </c>
      <c r="N288">
        <v>513.2394420727941</v>
      </c>
    </row>
    <row r="289" spans="1:14">
      <c r="A289">
        <v>287</v>
      </c>
      <c r="B289">
        <v>30.53298831220403</v>
      </c>
      <c r="C289">
        <v>1930.114667377738</v>
      </c>
      <c r="D289">
        <v>0.405145168607792</v>
      </c>
      <c r="E289">
        <v>226.1956924612522</v>
      </c>
      <c r="F289">
        <v>16.48538732767274</v>
      </c>
      <c r="G289">
        <v>33210.97098154543</v>
      </c>
      <c r="H289">
        <v>0.3842554785235288</v>
      </c>
      <c r="I289">
        <v>0.1890555330956758</v>
      </c>
      <c r="J289">
        <v>17.19998962070502</v>
      </c>
      <c r="K289">
        <v>2.832911405364974</v>
      </c>
      <c r="L289">
        <v>919.6823141411929</v>
      </c>
      <c r="M289">
        <v>407.8823570979213</v>
      </c>
      <c r="N289">
        <v>510.5982108120036</v>
      </c>
    </row>
    <row r="290" spans="1:14">
      <c r="A290">
        <v>288</v>
      </c>
      <c r="B290">
        <v>30.74666395537683</v>
      </c>
      <c r="C290">
        <v>1941.287597544644</v>
      </c>
      <c r="D290">
        <v>0.4052463850971999</v>
      </c>
      <c r="E290">
        <v>227.2652836735186</v>
      </c>
      <c r="F290">
        <v>16.3905069598079</v>
      </c>
      <c r="G290">
        <v>33210.97098154543</v>
      </c>
      <c r="H290">
        <v>0.3844068688044861</v>
      </c>
      <c r="I290">
        <v>0.1892637974693911</v>
      </c>
      <c r="J290">
        <v>17.21996378184357</v>
      </c>
      <c r="K290">
        <v>2.832911405364974</v>
      </c>
      <c r="L290">
        <v>919.6823141411929</v>
      </c>
      <c r="M290">
        <v>407.5939692656186</v>
      </c>
      <c r="N290">
        <v>508.1799980797243</v>
      </c>
    </row>
    <row r="291" spans="1:14">
      <c r="A291">
        <v>289</v>
      </c>
      <c r="B291">
        <v>30.88579697215165</v>
      </c>
      <c r="C291">
        <v>1949.792476752469</v>
      </c>
      <c r="D291">
        <v>0.4052586700376478</v>
      </c>
      <c r="E291">
        <v>228.0948221828022</v>
      </c>
      <c r="F291">
        <v>16.31901254001182</v>
      </c>
      <c r="G291">
        <v>33210.97098154543</v>
      </c>
      <c r="H291">
        <v>0.3844985872759663</v>
      </c>
      <c r="I291">
        <v>0.1894337932897998</v>
      </c>
      <c r="J291">
        <v>17.23332206538276</v>
      </c>
      <c r="K291">
        <v>2.832911405364974</v>
      </c>
      <c r="L291">
        <v>919.6823141411929</v>
      </c>
      <c r="M291">
        <v>407.3777477260408</v>
      </c>
      <c r="N291">
        <v>506.5974285224026</v>
      </c>
    </row>
    <row r="292" spans="1:14">
      <c r="A292">
        <v>290</v>
      </c>
      <c r="B292">
        <v>31.02686110365915</v>
      </c>
      <c r="C292">
        <v>1956.972062029433</v>
      </c>
      <c r="D292">
        <v>0.4053323169581922</v>
      </c>
      <c r="E292">
        <v>228.7791674920971</v>
      </c>
      <c r="F292">
        <v>16.25914262953117</v>
      </c>
      <c r="G292">
        <v>33210.97098154544</v>
      </c>
      <c r="H292">
        <v>0.3845993443965963</v>
      </c>
      <c r="I292">
        <v>0.1895661476560903</v>
      </c>
      <c r="J292">
        <v>17.24628474447276</v>
      </c>
      <c r="K292">
        <v>2.832911405364974</v>
      </c>
      <c r="L292">
        <v>919.6823141411929</v>
      </c>
      <c r="M292">
        <v>407.1923092285325</v>
      </c>
      <c r="N292">
        <v>505.0286350737514</v>
      </c>
    </row>
    <row r="293" spans="1:14">
      <c r="A293">
        <v>291</v>
      </c>
      <c r="B293">
        <v>31.19609568804567</v>
      </c>
      <c r="C293">
        <v>1966.345014872682</v>
      </c>
      <c r="D293">
        <v>0.4053876423701455</v>
      </c>
      <c r="E293">
        <v>229.6822406852541</v>
      </c>
      <c r="F293">
        <v>16.1816403723049</v>
      </c>
      <c r="G293">
        <v>33210.97098154544</v>
      </c>
      <c r="H293">
        <v>0.3847160393206486</v>
      </c>
      <c r="I293">
        <v>0.1897458546323861</v>
      </c>
      <c r="J293">
        <v>17.26201730281529</v>
      </c>
      <c r="K293">
        <v>2.832911405364974</v>
      </c>
      <c r="L293">
        <v>919.6823141411929</v>
      </c>
      <c r="M293">
        <v>406.9527123232225</v>
      </c>
      <c r="N293">
        <v>503.1508278504304</v>
      </c>
    </row>
    <row r="294" spans="1:14">
      <c r="A294">
        <v>292</v>
      </c>
      <c r="B294">
        <v>31.34652739485218</v>
      </c>
      <c r="C294">
        <v>1970.566298602786</v>
      </c>
      <c r="D294">
        <v>0.4056102388688972</v>
      </c>
      <c r="E294">
        <v>230.0399027789731</v>
      </c>
      <c r="F294">
        <v>16.14697658287622</v>
      </c>
      <c r="G294">
        <v>33210.97098154544</v>
      </c>
      <c r="H294">
        <v>0.3848419483883537</v>
      </c>
      <c r="I294">
        <v>0.1897906277753159</v>
      </c>
      <c r="J294">
        <v>17.27450910475771</v>
      </c>
      <c r="K294">
        <v>2.832911405364974</v>
      </c>
      <c r="L294">
        <v>919.6823141411929</v>
      </c>
      <c r="M294">
        <v>406.836010245259</v>
      </c>
      <c r="N294">
        <v>501.5796554768145</v>
      </c>
    </row>
    <row r="295" spans="1:14">
      <c r="A295">
        <v>293</v>
      </c>
      <c r="B295">
        <v>31.50275579460937</v>
      </c>
      <c r="C295">
        <v>1972.998108583672</v>
      </c>
      <c r="D295">
        <v>0.4059214876565435</v>
      </c>
      <c r="E295">
        <v>230.2006465156278</v>
      </c>
      <c r="F295">
        <v>16.12707469921778</v>
      </c>
      <c r="G295">
        <v>33210.97098154543</v>
      </c>
      <c r="H295">
        <v>0.3849824751120653</v>
      </c>
      <c r="I295">
        <v>0.1897824117618581</v>
      </c>
      <c r="J295">
        <v>17.28673622014509</v>
      </c>
      <c r="K295">
        <v>2.832911405364974</v>
      </c>
      <c r="L295">
        <v>919.6823141411929</v>
      </c>
      <c r="M295">
        <v>406.761046723751</v>
      </c>
      <c r="N295">
        <v>500.0184906154898</v>
      </c>
    </row>
    <row r="296" spans="1:14">
      <c r="A296">
        <v>294</v>
      </c>
      <c r="B296">
        <v>31.63020835264869</v>
      </c>
      <c r="C296">
        <v>1980.840152752358</v>
      </c>
      <c r="D296">
        <v>0.405926817258733</v>
      </c>
      <c r="E296">
        <v>230.9652239363843</v>
      </c>
      <c r="F296">
        <v>16.06322844088783</v>
      </c>
      <c r="G296">
        <v>33210.97098154544</v>
      </c>
      <c r="H296">
        <v>0.3850657360918963</v>
      </c>
      <c r="I296">
        <v>0.1899402598847575</v>
      </c>
      <c r="J296">
        <v>17.29868576750949</v>
      </c>
      <c r="K296">
        <v>2.832911405364974</v>
      </c>
      <c r="L296">
        <v>919.6823141411929</v>
      </c>
      <c r="M296">
        <v>406.5623569902103</v>
      </c>
      <c r="N296">
        <v>498.6359887806045</v>
      </c>
    </row>
    <row r="297" spans="1:14">
      <c r="A297">
        <v>295</v>
      </c>
      <c r="B297">
        <v>31.68112248385096</v>
      </c>
      <c r="C297">
        <v>1983.239037859281</v>
      </c>
      <c r="D297">
        <v>0.4059585588185108</v>
      </c>
      <c r="E297">
        <v>231.1911712020501</v>
      </c>
      <c r="F297">
        <v>16.04379869049448</v>
      </c>
      <c r="G297">
        <v>33210.97098154544</v>
      </c>
      <c r="H297">
        <v>0.3851024721827239</v>
      </c>
      <c r="I297">
        <v>0.1899843551893194</v>
      </c>
      <c r="J297">
        <v>17.30319199414881</v>
      </c>
      <c r="K297">
        <v>2.832911405364974</v>
      </c>
      <c r="L297">
        <v>919.6823141411929</v>
      </c>
      <c r="M297">
        <v>406.4989712835338</v>
      </c>
      <c r="N297">
        <v>498.0832423149255</v>
      </c>
    </row>
    <row r="298" spans="1:14">
      <c r="A298">
        <v>296</v>
      </c>
      <c r="B298">
        <v>31.67657952094301</v>
      </c>
      <c r="C298">
        <v>1983.22098910946</v>
      </c>
      <c r="D298">
        <v>0.4059461785694046</v>
      </c>
      <c r="E298">
        <v>231.1920913087886</v>
      </c>
      <c r="F298">
        <v>16.04394470070228</v>
      </c>
      <c r="G298">
        <v>33210.97098154543</v>
      </c>
      <c r="H298">
        <v>0.3850976475385023</v>
      </c>
      <c r="I298">
        <v>0.1899878295489407</v>
      </c>
      <c r="J298">
        <v>17.30285171361531</v>
      </c>
      <c r="K298">
        <v>2.832911405364974</v>
      </c>
      <c r="L298">
        <v>919.6823141411929</v>
      </c>
      <c r="M298">
        <v>406.4985195830608</v>
      </c>
      <c r="N298">
        <v>498.1376125451774</v>
      </c>
    </row>
    <row r="299" spans="1:14">
      <c r="A299">
        <v>297</v>
      </c>
      <c r="B299">
        <v>31.8646153485509</v>
      </c>
      <c r="C299">
        <v>1992.775735581504</v>
      </c>
      <c r="D299">
        <v>0.4060394962390422</v>
      </c>
      <c r="E299">
        <v>232.1020710931307</v>
      </c>
      <c r="F299">
        <v>15.96701892260815</v>
      </c>
      <c r="G299">
        <v>33210.97098154543</v>
      </c>
      <c r="H299">
        <v>0.385231675719835</v>
      </c>
      <c r="I299">
        <v>0.1901616612092009</v>
      </c>
      <c r="J299">
        <v>17.31967363447621</v>
      </c>
      <c r="K299">
        <v>2.832911405364974</v>
      </c>
      <c r="L299">
        <v>919.6823141411929</v>
      </c>
      <c r="M299">
        <v>406.2552195346429</v>
      </c>
      <c r="N299">
        <v>496.1491633645987</v>
      </c>
    </row>
    <row r="300" spans="1:14">
      <c r="A300">
        <v>298</v>
      </c>
      <c r="B300">
        <v>32.0789725187724</v>
      </c>
      <c r="C300">
        <v>2004.51282869043</v>
      </c>
      <c r="D300">
        <v>0.4061081003326616</v>
      </c>
      <c r="E300">
        <v>233.230174213568</v>
      </c>
      <c r="F300">
        <v>15.8735266859488</v>
      </c>
      <c r="G300">
        <v>33210.97098154543</v>
      </c>
      <c r="H300">
        <v>0.3853793509374079</v>
      </c>
      <c r="I300">
        <v>0.1903853556920426</v>
      </c>
      <c r="J300">
        <v>17.33899340564501</v>
      </c>
      <c r="K300">
        <v>2.832911405364974</v>
      </c>
      <c r="L300">
        <v>919.6823141411929</v>
      </c>
      <c r="M300">
        <v>405.9572207819047</v>
      </c>
      <c r="N300">
        <v>493.9020789441494</v>
      </c>
    </row>
    <row r="301" spans="1:14">
      <c r="A301">
        <v>299</v>
      </c>
      <c r="B301">
        <v>32.28793569167436</v>
      </c>
      <c r="C301">
        <v>2009.590729484689</v>
      </c>
      <c r="D301">
        <v>0.4064360060017121</v>
      </c>
      <c r="E301">
        <v>233.6433393952307</v>
      </c>
      <c r="F301">
        <v>15.83341692997528</v>
      </c>
      <c r="G301">
        <v>33210.97098154542</v>
      </c>
      <c r="H301">
        <v>0.3855558362853223</v>
      </c>
      <c r="I301">
        <v>0.190425342822367</v>
      </c>
      <c r="J301">
        <v>17.35557255109108</v>
      </c>
      <c r="K301">
        <v>2.832911405364974</v>
      </c>
      <c r="L301">
        <v>919.6823141411929</v>
      </c>
      <c r="M301">
        <v>405.8158798380597</v>
      </c>
      <c r="N301">
        <v>491.8976593674128</v>
      </c>
    </row>
    <row r="302" spans="1:14">
      <c r="A302">
        <v>300</v>
      </c>
      <c r="B302">
        <v>32.40843056399967</v>
      </c>
      <c r="C302">
        <v>2016.086392988732</v>
      </c>
      <c r="D302">
        <v>0.4064772873115188</v>
      </c>
      <c r="E302">
        <v>234.2663321322235</v>
      </c>
      <c r="F302">
        <v>15.78240297102293</v>
      </c>
      <c r="G302">
        <v>33210.97098154544</v>
      </c>
      <c r="H302">
        <v>0.3856392883844452</v>
      </c>
      <c r="I302">
        <v>0.1905475532211498</v>
      </c>
      <c r="J302">
        <v>17.36626992830847</v>
      </c>
      <c r="K302">
        <v>2.832911405364974</v>
      </c>
      <c r="L302">
        <v>919.6823141411929</v>
      </c>
      <c r="M302">
        <v>405.6517772848462</v>
      </c>
      <c r="N302">
        <v>490.6772612995126</v>
      </c>
    </row>
    <row r="303" spans="1:14">
      <c r="A303">
        <v>301</v>
      </c>
      <c r="B303">
        <v>32.6120551618609</v>
      </c>
      <c r="C303">
        <v>2027.963422215243</v>
      </c>
      <c r="D303">
        <v>0.406509476148442</v>
      </c>
      <c r="E303">
        <v>235.4157165030222</v>
      </c>
      <c r="F303">
        <v>15.68997129336147</v>
      </c>
      <c r="G303">
        <v>33210.97098154543</v>
      </c>
      <c r="H303">
        <v>0.3857756344310232</v>
      </c>
      <c r="I303">
        <v>0.1907792476109389</v>
      </c>
      <c r="J303">
        <v>17.38453885280743</v>
      </c>
      <c r="K303">
        <v>2.832911405364974</v>
      </c>
      <c r="L303">
        <v>919.6823141411929</v>
      </c>
      <c r="M303">
        <v>405.3539444613654</v>
      </c>
      <c r="N303">
        <v>488.6032558247397</v>
      </c>
    </row>
    <row r="304" spans="1:14">
      <c r="A304">
        <v>302</v>
      </c>
      <c r="B304">
        <v>32.78506939611613</v>
      </c>
      <c r="C304">
        <v>2038.639401278499</v>
      </c>
      <c r="D304">
        <v>0.4065133124180184</v>
      </c>
      <c r="E304">
        <v>236.4547870530976</v>
      </c>
      <c r="F304">
        <v>15.60780580351272</v>
      </c>
      <c r="G304">
        <v>33210.97098154543</v>
      </c>
      <c r="H304">
        <v>0.3858887372034148</v>
      </c>
      <c r="I304">
        <v>0.190991523435397</v>
      </c>
      <c r="J304">
        <v>17.40015280336616</v>
      </c>
      <c r="K304">
        <v>2.832911405364974</v>
      </c>
      <c r="L304">
        <v>919.6823141411929</v>
      </c>
      <c r="M304">
        <v>405.0885103458725</v>
      </c>
      <c r="N304">
        <v>486.8470613431516</v>
      </c>
    </row>
    <row r="305" spans="1:14">
      <c r="A305">
        <v>303</v>
      </c>
      <c r="B305">
        <v>32.87310086446611</v>
      </c>
      <c r="C305">
        <v>2040.932629039809</v>
      </c>
      <c r="D305">
        <v>0.4066406681023423</v>
      </c>
      <c r="E305">
        <v>236.6454527604091</v>
      </c>
      <c r="F305">
        <v>15.59026859868172</v>
      </c>
      <c r="G305">
        <v>33210.97098154544</v>
      </c>
      <c r="H305">
        <v>0.3859614676468552</v>
      </c>
      <c r="I305">
        <v>0.1910141029370818</v>
      </c>
      <c r="J305">
        <v>17.40704192120899</v>
      </c>
      <c r="K305">
        <v>2.832911405364974</v>
      </c>
      <c r="L305">
        <v>919.6823141411929</v>
      </c>
      <c r="M305">
        <v>405.0247452210504</v>
      </c>
      <c r="N305">
        <v>486.0211636776639</v>
      </c>
    </row>
    <row r="306" spans="1:14">
      <c r="A306">
        <v>304</v>
      </c>
      <c r="B306">
        <v>32.85774515949961</v>
      </c>
      <c r="C306">
        <v>2041.648912441489</v>
      </c>
      <c r="D306">
        <v>0.4065712545972447</v>
      </c>
      <c r="E306">
        <v>236.7321033563865</v>
      </c>
      <c r="F306">
        <v>15.58479897530185</v>
      </c>
      <c r="G306">
        <v>33210.97098154543</v>
      </c>
      <c r="H306">
        <v>0.3859424432622486</v>
      </c>
      <c r="I306">
        <v>0.1910442421571354</v>
      </c>
      <c r="J306">
        <v>17.40619643358754</v>
      </c>
      <c r="K306">
        <v>2.832911405364974</v>
      </c>
      <c r="L306">
        <v>919.6823141411929</v>
      </c>
      <c r="M306">
        <v>405.0076571658474</v>
      </c>
      <c r="N306">
        <v>486.1292734831521</v>
      </c>
    </row>
    <row r="307" spans="1:14">
      <c r="A307">
        <v>305</v>
      </c>
      <c r="B307">
        <v>33.08985606426842</v>
      </c>
      <c r="C307">
        <v>2043.289122909408</v>
      </c>
      <c r="D307">
        <v>0.4070846108418575</v>
      </c>
      <c r="E307">
        <v>236.7618290467979</v>
      </c>
      <c r="F307">
        <v>15.57228858206719</v>
      </c>
      <c r="G307">
        <v>33210.97098154545</v>
      </c>
      <c r="H307">
        <v>0.3861561888903594</v>
      </c>
      <c r="I307">
        <v>0.1909766604489471</v>
      </c>
      <c r="J307">
        <v>17.42285870329557</v>
      </c>
      <c r="K307">
        <v>2.832911405364974</v>
      </c>
      <c r="L307">
        <v>919.6823141411929</v>
      </c>
      <c r="M307">
        <v>404.9458331497733</v>
      </c>
      <c r="N307">
        <v>484.1256255936074</v>
      </c>
    </row>
    <row r="308" spans="1:14">
      <c r="A308">
        <v>306</v>
      </c>
      <c r="B308">
        <v>33.24372295005881</v>
      </c>
      <c r="C308">
        <v>2047.085164853067</v>
      </c>
      <c r="D308">
        <v>0.407311739173411</v>
      </c>
      <c r="E308">
        <v>237.0732672271974</v>
      </c>
      <c r="F308">
        <v>15.54341188380801</v>
      </c>
      <c r="G308">
        <v>33210.97098154543</v>
      </c>
      <c r="H308">
        <v>0.3862834168580843</v>
      </c>
      <c r="I308">
        <v>0.1910087241156924</v>
      </c>
      <c r="J308">
        <v>17.43471231325191</v>
      </c>
      <c r="K308">
        <v>2.832911405364974</v>
      </c>
      <c r="L308">
        <v>919.6823141411929</v>
      </c>
      <c r="M308">
        <v>404.8413650526725</v>
      </c>
      <c r="N308">
        <v>482.754494841633</v>
      </c>
    </row>
    <row r="309" spans="1:14">
      <c r="A309">
        <v>307</v>
      </c>
      <c r="B309">
        <v>33.36989430057461</v>
      </c>
      <c r="C309">
        <v>2056.870217667135</v>
      </c>
      <c r="D309">
        <v>0.4072309911404869</v>
      </c>
      <c r="E309">
        <v>238.0452482468975</v>
      </c>
      <c r="F309">
        <v>15.4694679349446</v>
      </c>
      <c r="G309">
        <v>33210.97098154544</v>
      </c>
      <c r="H309">
        <v>0.3863559175896307</v>
      </c>
      <c r="I309">
        <v>0.191220349830368</v>
      </c>
      <c r="J309">
        <v>17.44654568419215</v>
      </c>
      <c r="K309">
        <v>2.832911405364974</v>
      </c>
      <c r="L309">
        <v>919.6823141411929</v>
      </c>
      <c r="M309">
        <v>404.6009217526917</v>
      </c>
      <c r="N309">
        <v>481.4639566509159</v>
      </c>
    </row>
    <row r="310" spans="1:14">
      <c r="A310">
        <v>308</v>
      </c>
      <c r="B310">
        <v>33.44871001033147</v>
      </c>
      <c r="C310">
        <v>2064.115519614623</v>
      </c>
      <c r="D310">
        <v>0.4071348859387309</v>
      </c>
      <c r="E310">
        <v>238.7737814304971</v>
      </c>
      <c r="F310">
        <v>15.41516818035694</v>
      </c>
      <c r="G310">
        <v>33210.97098154543</v>
      </c>
      <c r="H310">
        <v>0.3863954595310136</v>
      </c>
      <c r="I310">
        <v>0.1913849927461473</v>
      </c>
      <c r="J310">
        <v>17.45426067315397</v>
      </c>
      <c r="K310">
        <v>2.832911405364974</v>
      </c>
      <c r="L310">
        <v>919.6823141411929</v>
      </c>
      <c r="M310">
        <v>404.424027571402</v>
      </c>
      <c r="N310">
        <v>480.6061570012545</v>
      </c>
    </row>
    <row r="311" spans="1:14">
      <c r="A311">
        <v>309</v>
      </c>
      <c r="B311">
        <v>33.46030917570851</v>
      </c>
      <c r="C311">
        <v>2063.713185019065</v>
      </c>
      <c r="D311">
        <v>0.4071792458912609</v>
      </c>
      <c r="E311">
        <v>238.7233286239017</v>
      </c>
      <c r="F311">
        <v>15.41817346980332</v>
      </c>
      <c r="G311">
        <v>33210.97098154543</v>
      </c>
      <c r="H311">
        <v>0.3864083497099606</v>
      </c>
      <c r="I311">
        <v>0.1913682811755714</v>
      </c>
      <c r="J311">
        <v>17.45492734079324</v>
      </c>
      <c r="K311">
        <v>2.832911405364974</v>
      </c>
      <c r="L311">
        <v>919.6823141411929</v>
      </c>
      <c r="M311">
        <v>404.4320917299632</v>
      </c>
      <c r="N311">
        <v>480.5260626242778</v>
      </c>
    </row>
    <row r="312" spans="1:14">
      <c r="A312">
        <v>310</v>
      </c>
      <c r="B312">
        <v>33.72099660235827</v>
      </c>
      <c r="C312">
        <v>2074.054954239185</v>
      </c>
      <c r="D312">
        <v>0.4074048074215877</v>
      </c>
      <c r="E312">
        <v>239.6706002191243</v>
      </c>
      <c r="F312">
        <v>15.34129450789608</v>
      </c>
      <c r="G312">
        <v>33210.97098154543</v>
      </c>
      <c r="H312">
        <v>0.3866051736717259</v>
      </c>
      <c r="I312">
        <v>0.1915296361334267</v>
      </c>
      <c r="J312">
        <v>17.47598462631512</v>
      </c>
      <c r="K312">
        <v>2.832911405364974</v>
      </c>
      <c r="L312">
        <v>919.6823141411929</v>
      </c>
      <c r="M312">
        <v>404.1666488137014</v>
      </c>
      <c r="N312">
        <v>478.1637980559924</v>
      </c>
    </row>
    <row r="313" spans="1:14">
      <c r="A313">
        <v>311</v>
      </c>
      <c r="B313">
        <v>33.95776737344409</v>
      </c>
      <c r="C313">
        <v>2083.36329411888</v>
      </c>
      <c r="D313">
        <v>0.4076081238753117</v>
      </c>
      <c r="E313">
        <v>240.5217386084049</v>
      </c>
      <c r="F313">
        <v>15.27275054157147</v>
      </c>
      <c r="G313">
        <v>33210.97098154543</v>
      </c>
      <c r="H313">
        <v>0.3867831133815181</v>
      </c>
      <c r="I313">
        <v>0.1916766071161407</v>
      </c>
      <c r="J313">
        <v>17.49493256567581</v>
      </c>
      <c r="K313">
        <v>2.832911405364974</v>
      </c>
      <c r="L313">
        <v>919.6823141411929</v>
      </c>
      <c r="M313">
        <v>403.925971702918</v>
      </c>
      <c r="N313">
        <v>476.0523856642092</v>
      </c>
    </row>
    <row r="314" spans="1:14">
      <c r="A314">
        <v>312</v>
      </c>
      <c r="B314">
        <v>34.13684611839155</v>
      </c>
      <c r="C314">
        <v>2089.126827398275</v>
      </c>
      <c r="D314">
        <v>0.4078099432556044</v>
      </c>
      <c r="E314">
        <v>241.0287831111851</v>
      </c>
      <c r="F314">
        <v>15.23061571047371</v>
      </c>
      <c r="G314">
        <v>33210.97098154543</v>
      </c>
      <c r="H314">
        <v>0.3869232757420495</v>
      </c>
      <c r="I314">
        <v>0.1917521801541787</v>
      </c>
      <c r="J314">
        <v>17.50877703843621</v>
      </c>
      <c r="K314">
        <v>2.832911405364974</v>
      </c>
      <c r="L314">
        <v>919.6823141411929</v>
      </c>
      <c r="M314">
        <v>403.7739666277302</v>
      </c>
      <c r="N314">
        <v>474.5195019058238</v>
      </c>
    </row>
    <row r="315" spans="1:14">
      <c r="A315">
        <v>313</v>
      </c>
      <c r="B315">
        <v>34.29445020419131</v>
      </c>
      <c r="C315">
        <v>2095.306222101967</v>
      </c>
      <c r="D315">
        <v>0.4079432435660205</v>
      </c>
      <c r="E315">
        <v>241.5936990289411</v>
      </c>
      <c r="F315">
        <v>15.18569817762696</v>
      </c>
      <c r="G315">
        <v>33210.97098154542</v>
      </c>
      <c r="H315">
        <v>0.3870414128637544</v>
      </c>
      <c r="I315">
        <v>0.1918488850396943</v>
      </c>
      <c r="J315">
        <v>17.52124614997875</v>
      </c>
      <c r="K315">
        <v>2.832911405364974</v>
      </c>
      <c r="L315">
        <v>919.6823141411929</v>
      </c>
      <c r="M315">
        <v>403.6152765552761</v>
      </c>
      <c r="N315">
        <v>473.1557339849739</v>
      </c>
    </row>
    <row r="316" spans="1:14">
      <c r="A316">
        <v>314</v>
      </c>
      <c r="B316">
        <v>34.4974704848843</v>
      </c>
      <c r="C316">
        <v>2102.437203114587</v>
      </c>
      <c r="D316">
        <v>0.4081451753583736</v>
      </c>
      <c r="E316">
        <v>242.2327704071485</v>
      </c>
      <c r="F316">
        <v>15.13419179959691</v>
      </c>
      <c r="G316">
        <v>33210.97098154543</v>
      </c>
      <c r="H316">
        <v>0.3871969853967829</v>
      </c>
      <c r="I316">
        <v>0.1919503788444784</v>
      </c>
      <c r="J316">
        <v>17.53696098163357</v>
      </c>
      <c r="K316">
        <v>2.832911405364974</v>
      </c>
      <c r="L316">
        <v>919.6823141411929</v>
      </c>
      <c r="M316">
        <v>403.4304864282892</v>
      </c>
      <c r="N316">
        <v>471.4461690635718</v>
      </c>
    </row>
    <row r="317" spans="1:14">
      <c r="A317">
        <v>315</v>
      </c>
      <c r="B317">
        <v>34.61184646113151</v>
      </c>
      <c r="C317">
        <v>2110.123553600587</v>
      </c>
      <c r="D317">
        <v>0.4081171742712877</v>
      </c>
      <c r="E317">
        <v>242.9851782886462</v>
      </c>
      <c r="F317">
        <v>15.07906388905559</v>
      </c>
      <c r="G317">
        <v>33210.97098154543</v>
      </c>
      <c r="H317">
        <v>0.3872683151716348</v>
      </c>
      <c r="I317">
        <v>0.1921085350195177</v>
      </c>
      <c r="J317">
        <v>17.54689718247488</v>
      </c>
      <c r="K317">
        <v>2.832911405364974</v>
      </c>
      <c r="L317">
        <v>919.6823141411929</v>
      </c>
      <c r="M317">
        <v>403.2423721937519</v>
      </c>
      <c r="N317">
        <v>470.3719843058109</v>
      </c>
    </row>
    <row r="318" spans="1:14">
      <c r="A318">
        <v>316</v>
      </c>
      <c r="B318">
        <v>34.69251325804982</v>
      </c>
      <c r="C318">
        <v>2118.44924425543</v>
      </c>
      <c r="D318">
        <v>0.4079871326120778</v>
      </c>
      <c r="E318">
        <v>243.8263659484156</v>
      </c>
      <c r="F318">
        <v>15.01980185025748</v>
      </c>
      <c r="G318">
        <v>33210.97098154544</v>
      </c>
      <c r="H318">
        <v>0.3873060609413385</v>
      </c>
      <c r="I318">
        <v>0.192298438681659</v>
      </c>
      <c r="J318">
        <v>17.55475749026172</v>
      </c>
      <c r="K318">
        <v>2.832911405364974</v>
      </c>
      <c r="L318">
        <v>919.6823141411929</v>
      </c>
      <c r="M318">
        <v>403.0446958133732</v>
      </c>
      <c r="N318">
        <v>469.5195110036357</v>
      </c>
    </row>
    <row r="319" spans="1:14">
      <c r="A319">
        <v>317</v>
      </c>
      <c r="B319">
        <v>34.69652994698908</v>
      </c>
      <c r="C319">
        <v>2118.266595544506</v>
      </c>
      <c r="D319">
        <v>0.4080007283817318</v>
      </c>
      <c r="E319">
        <v>243.804119409378</v>
      </c>
      <c r="F319">
        <v>15.02109694099442</v>
      </c>
      <c r="G319">
        <v>33210.97098154543</v>
      </c>
      <c r="H319">
        <v>0.38730951107988</v>
      </c>
      <c r="I319">
        <v>0.1922956440049978</v>
      </c>
      <c r="J319">
        <v>17.55496016693826</v>
      </c>
      <c r="K319">
        <v>2.832911405364974</v>
      </c>
      <c r="L319">
        <v>919.6823141411929</v>
      </c>
      <c r="M319">
        <v>403.0452723813789</v>
      </c>
      <c r="N319">
        <v>469.4963153980402</v>
      </c>
    </row>
    <row r="320" spans="1:14">
      <c r="A320">
        <v>318</v>
      </c>
      <c r="B320">
        <v>34.85022752533622</v>
      </c>
      <c r="C320">
        <v>2123.076512683161</v>
      </c>
      <c r="D320">
        <v>0.4081780923971811</v>
      </c>
      <c r="E320">
        <v>244.2250526648476</v>
      </c>
      <c r="F320">
        <v>14.98706602821937</v>
      </c>
      <c r="G320">
        <v>33210.97098154543</v>
      </c>
      <c r="H320">
        <v>0.3874312690879013</v>
      </c>
      <c r="I320">
        <v>0.1923504449261662</v>
      </c>
      <c r="J320">
        <v>17.56655383662724</v>
      </c>
      <c r="K320">
        <v>2.832911405364974</v>
      </c>
      <c r="L320">
        <v>919.6823141411929</v>
      </c>
      <c r="M320">
        <v>402.9238279432006</v>
      </c>
      <c r="N320">
        <v>468.2457540471702</v>
      </c>
    </row>
    <row r="321" spans="1:14">
      <c r="A321">
        <v>319</v>
      </c>
      <c r="B321">
        <v>34.94628111637598</v>
      </c>
      <c r="C321">
        <v>2125.895249654962</v>
      </c>
      <c r="D321">
        <v>0.4082890862548049</v>
      </c>
      <c r="E321">
        <v>244.4675410500592</v>
      </c>
      <c r="F321">
        <v>14.96719458953046</v>
      </c>
      <c r="G321">
        <v>33210.97098154543</v>
      </c>
      <c r="H321">
        <v>0.3875055982295871</v>
      </c>
      <c r="I321">
        <v>0.1923889892174206</v>
      </c>
      <c r="J321">
        <v>17.57370234618985</v>
      </c>
      <c r="K321">
        <v>2.832911405364974</v>
      </c>
      <c r="L321">
        <v>919.6823141411929</v>
      </c>
      <c r="M321">
        <v>402.8450252697328</v>
      </c>
      <c r="N321">
        <v>467.4829500018096</v>
      </c>
    </row>
    <row r="322" spans="1:14">
      <c r="A322">
        <v>320</v>
      </c>
      <c r="B322">
        <v>34.94863855116127</v>
      </c>
      <c r="C322">
        <v>2126.368230003096</v>
      </c>
      <c r="D322">
        <v>0.4082767586687458</v>
      </c>
      <c r="E322">
        <v>244.5166327606537</v>
      </c>
      <c r="F322">
        <v>14.96386535012232</v>
      </c>
      <c r="G322">
        <v>33210.97098154541</v>
      </c>
      <c r="H322">
        <v>0.3875057719791906</v>
      </c>
      <c r="I322">
        <v>0.1924006866583714</v>
      </c>
      <c r="J322">
        <v>17.57400121043921</v>
      </c>
      <c r="K322">
        <v>2.832911405364974</v>
      </c>
      <c r="L322">
        <v>919.6823141411929</v>
      </c>
      <c r="M322">
        <v>402.834122148864</v>
      </c>
      <c r="N322">
        <v>467.4513115028365</v>
      </c>
    </row>
    <row r="323" spans="1:14">
      <c r="A323">
        <v>321</v>
      </c>
      <c r="B323">
        <v>35.22059732214355</v>
      </c>
      <c r="C323">
        <v>2135.349892717367</v>
      </c>
      <c r="D323">
        <v>0.4085617997835555</v>
      </c>
      <c r="E323">
        <v>245.3116680279377</v>
      </c>
      <c r="F323">
        <v>14.90092466207165</v>
      </c>
      <c r="G323">
        <v>33210.97098154544</v>
      </c>
      <c r="H323">
        <v>0.3877158286003204</v>
      </c>
      <c r="I323">
        <v>0.1925192261751758</v>
      </c>
      <c r="J323">
        <v>17.59444867031166</v>
      </c>
      <c r="K323">
        <v>2.832911405364974</v>
      </c>
      <c r="L323">
        <v>919.6823141411929</v>
      </c>
      <c r="M323">
        <v>402.6027367652169</v>
      </c>
      <c r="N323">
        <v>465.2735764645661</v>
      </c>
    </row>
    <row r="324" spans="1:14">
      <c r="A324">
        <v>322</v>
      </c>
      <c r="B324">
        <v>35.37189327662382</v>
      </c>
      <c r="C324">
        <v>2145.76826621669</v>
      </c>
      <c r="D324">
        <v>0.4085152392028306</v>
      </c>
      <c r="E324">
        <v>246.3324756877188</v>
      </c>
      <c r="F324">
        <v>14.82857603008798</v>
      </c>
      <c r="G324">
        <v>33210.97098154543</v>
      </c>
      <c r="H324">
        <v>0.3878095367362656</v>
      </c>
      <c r="I324">
        <v>0.1927331497909457</v>
      </c>
      <c r="J324">
        <v>17.60736291517538</v>
      </c>
      <c r="K324">
        <v>2.832911405364974</v>
      </c>
      <c r="L324">
        <v>919.6823141411929</v>
      </c>
      <c r="M324">
        <v>402.3512809789821</v>
      </c>
      <c r="N324">
        <v>463.8865973706557</v>
      </c>
    </row>
    <row r="325" spans="1:14">
      <c r="A325">
        <v>323</v>
      </c>
      <c r="B325">
        <v>35.50321906871022</v>
      </c>
      <c r="C325">
        <v>2149.77711767366</v>
      </c>
      <c r="D325">
        <v>0.408661890155712</v>
      </c>
      <c r="E325">
        <v>246.681164877704</v>
      </c>
      <c r="F325">
        <v>14.80092406648008</v>
      </c>
      <c r="G325">
        <v>33210.97098154543</v>
      </c>
      <c r="H325">
        <v>0.3879115842118196</v>
      </c>
      <c r="I325">
        <v>0.1927833852465385</v>
      </c>
      <c r="J325">
        <v>17.61703521732097</v>
      </c>
      <c r="K325">
        <v>2.832911405364974</v>
      </c>
      <c r="L325">
        <v>919.6823141411929</v>
      </c>
      <c r="M325">
        <v>402.2458763305162</v>
      </c>
      <c r="N325">
        <v>462.8608210943987</v>
      </c>
    </row>
    <row r="326" spans="1:14">
      <c r="A326">
        <v>324</v>
      </c>
      <c r="B326">
        <v>35.74921349983483</v>
      </c>
      <c r="C326">
        <v>2156.167116001317</v>
      </c>
      <c r="D326">
        <v>0.4089753665853238</v>
      </c>
      <c r="E326">
        <v>247.2153235501248</v>
      </c>
      <c r="F326">
        <v>14.7570601751654</v>
      </c>
      <c r="G326">
        <v>33210.97098154543</v>
      </c>
      <c r="H326">
        <v>0.3881066943261631</v>
      </c>
      <c r="I326">
        <v>0.1928471787212941</v>
      </c>
      <c r="J326">
        <v>17.63472780264467</v>
      </c>
      <c r="K326">
        <v>2.832911405364974</v>
      </c>
      <c r="L326">
        <v>919.6823141411929</v>
      </c>
      <c r="M326">
        <v>402.0741423740558</v>
      </c>
      <c r="N326">
        <v>461.0140032179349</v>
      </c>
    </row>
    <row r="327" spans="1:14">
      <c r="A327">
        <v>325</v>
      </c>
      <c r="B327">
        <v>35.9740082351559</v>
      </c>
      <c r="C327">
        <v>2161.179056483407</v>
      </c>
      <c r="D327">
        <v>0.4092885553955378</v>
      </c>
      <c r="E327">
        <v>247.6159274666661</v>
      </c>
      <c r="F327">
        <v>14.72283741742273</v>
      </c>
      <c r="G327">
        <v>33210.97098154543</v>
      </c>
      <c r="H327">
        <v>0.3882872449049433</v>
      </c>
      <c r="I327">
        <v>0.1928833101954766</v>
      </c>
      <c r="J327">
        <v>17.6505321651506</v>
      </c>
      <c r="K327">
        <v>2.832911405364974</v>
      </c>
      <c r="L327">
        <v>919.6823141411929</v>
      </c>
      <c r="M327">
        <v>401.9363986776862</v>
      </c>
      <c r="N327">
        <v>459.3842119208476</v>
      </c>
    </row>
    <row r="328" spans="1:14">
      <c r="A328">
        <v>326</v>
      </c>
      <c r="B328">
        <v>36.04756718079175</v>
      </c>
      <c r="C328">
        <v>2165.313900355487</v>
      </c>
      <c r="D328">
        <v>0.4092995145451477</v>
      </c>
      <c r="E328">
        <v>248.0127944234195</v>
      </c>
      <c r="F328">
        <v>14.69472295602059</v>
      </c>
      <c r="G328">
        <v>33210.97098154543</v>
      </c>
      <c r="H328">
        <v>0.3883367457434478</v>
      </c>
      <c r="I328">
        <v>0.1929611683665523</v>
      </c>
      <c r="J328">
        <v>17.65642074554207</v>
      </c>
      <c r="K328">
        <v>2.832911405364974</v>
      </c>
      <c r="L328">
        <v>919.6823141411929</v>
      </c>
      <c r="M328">
        <v>401.8362476859443</v>
      </c>
      <c r="N328">
        <v>458.7804158508796</v>
      </c>
    </row>
    <row r="329" spans="1:14">
      <c r="A329">
        <v>327</v>
      </c>
      <c r="B329">
        <v>36.04597676893277</v>
      </c>
      <c r="C329">
        <v>2166.190976229293</v>
      </c>
      <c r="D329">
        <v>0.4092627518193362</v>
      </c>
      <c r="E329">
        <v>248.1069343788223</v>
      </c>
      <c r="F329">
        <v>14.68877316344994</v>
      </c>
      <c r="G329">
        <v>33210.97098154542</v>
      </c>
      <c r="H329">
        <v>0.3883315160997508</v>
      </c>
      <c r="I329">
        <v>0.192987241888246</v>
      </c>
      <c r="J329">
        <v>17.65657785332263</v>
      </c>
      <c r="K329">
        <v>2.832911405364974</v>
      </c>
      <c r="L329">
        <v>919.6823141411929</v>
      </c>
      <c r="M329">
        <v>401.8153399677748</v>
      </c>
      <c r="N329">
        <v>458.7483776018038</v>
      </c>
    </row>
    <row r="330" spans="1:14">
      <c r="A330">
        <v>328</v>
      </c>
      <c r="B330">
        <v>36.17828597612905</v>
      </c>
      <c r="C330">
        <v>2177.131036335851</v>
      </c>
      <c r="D330">
        <v>0.4091562482711</v>
      </c>
      <c r="E330">
        <v>249.1935462416945</v>
      </c>
      <c r="F330">
        <v>14.61496223584946</v>
      </c>
      <c r="G330">
        <v>33210.97098154543</v>
      </c>
      <c r="H330">
        <v>0.3884075178535648</v>
      </c>
      <c r="I330">
        <v>0.1932187330345013</v>
      </c>
      <c r="J330">
        <v>17.66815170469407</v>
      </c>
      <c r="K330">
        <v>2.832911405364974</v>
      </c>
      <c r="L330">
        <v>919.6823141411929</v>
      </c>
      <c r="M330">
        <v>401.5591648080536</v>
      </c>
      <c r="N330">
        <v>457.5309918606395</v>
      </c>
    </row>
    <row r="331" spans="1:14">
      <c r="A331">
        <v>329</v>
      </c>
      <c r="B331">
        <v>36.28727560230134</v>
      </c>
      <c r="C331">
        <v>2183.485986238548</v>
      </c>
      <c r="D331">
        <v>0.4091649537143937</v>
      </c>
      <c r="E331">
        <v>249.8055606497556</v>
      </c>
      <c r="F331">
        <v>14.57242596429837</v>
      </c>
      <c r="G331">
        <v>33210.97098154543</v>
      </c>
      <c r="H331">
        <v>0.3884801346805507</v>
      </c>
      <c r="I331">
        <v>0.1933392141660557</v>
      </c>
      <c r="J331">
        <v>17.6768631583891</v>
      </c>
      <c r="K331">
        <v>2.832911405364974</v>
      </c>
      <c r="L331">
        <v>919.6823141411929</v>
      </c>
      <c r="M331">
        <v>401.4069281697517</v>
      </c>
      <c r="N331">
        <v>456.6187957792956</v>
      </c>
    </row>
    <row r="332" spans="1:14">
      <c r="A332">
        <v>330</v>
      </c>
      <c r="B332">
        <v>36.28635782247515</v>
      </c>
      <c r="C332">
        <v>2183.909511423878</v>
      </c>
      <c r="D332">
        <v>0.4091457589609589</v>
      </c>
      <c r="E332">
        <v>249.8509407473284</v>
      </c>
      <c r="F332">
        <v>14.56959993630823</v>
      </c>
      <c r="G332">
        <v>33210.97098154543</v>
      </c>
      <c r="H332">
        <v>0.3884769749600946</v>
      </c>
      <c r="I332">
        <v>0.1933537558839055</v>
      </c>
      <c r="J332">
        <v>17.67692495091695</v>
      </c>
      <c r="K332">
        <v>2.832911405364974</v>
      </c>
      <c r="L332">
        <v>919.6823141411929</v>
      </c>
      <c r="M332">
        <v>401.3954581422817</v>
      </c>
      <c r="N332">
        <v>456.6028805172721</v>
      </c>
    </row>
    <row r="333" spans="1:14">
      <c r="A333">
        <v>331</v>
      </c>
      <c r="B333">
        <v>36.48151295762227</v>
      </c>
      <c r="C333">
        <v>2183.796121776502</v>
      </c>
      <c r="D333">
        <v>0.4095767656877581</v>
      </c>
      <c r="E333">
        <v>249.7243239424037</v>
      </c>
      <c r="F333">
        <v>14.57035643632336</v>
      </c>
      <c r="G333">
        <v>33210.97098154543</v>
      </c>
      <c r="H333">
        <v>0.3886509857580572</v>
      </c>
      <c r="I333">
        <v>0.1932622465236223</v>
      </c>
      <c r="J333">
        <v>17.68916378671761</v>
      </c>
      <c r="K333">
        <v>2.832911405364974</v>
      </c>
      <c r="L333">
        <v>919.6823141411929</v>
      </c>
      <c r="M333">
        <v>401.3786038543887</v>
      </c>
      <c r="N333">
        <v>455.4160414667634</v>
      </c>
    </row>
    <row r="334" spans="1:14">
      <c r="A334">
        <v>332</v>
      </c>
      <c r="B334">
        <v>36.64859023712959</v>
      </c>
      <c r="C334">
        <v>2187.334586137054</v>
      </c>
      <c r="D334">
        <v>0.409805836121718</v>
      </c>
      <c r="E334">
        <v>250.0024307276877</v>
      </c>
      <c r="F334">
        <v>14.54678588278426</v>
      </c>
      <c r="G334">
        <v>33210.97098154543</v>
      </c>
      <c r="H334">
        <v>0.3887829920448369</v>
      </c>
      <c r="I334">
        <v>0.1932902726873912</v>
      </c>
      <c r="J334">
        <v>17.70061574332076</v>
      </c>
      <c r="K334">
        <v>2.832911405364974</v>
      </c>
      <c r="L334">
        <v>919.6823141411929</v>
      </c>
      <c r="M334">
        <v>401.2767299533545</v>
      </c>
      <c r="N334">
        <v>454.2891466959011</v>
      </c>
    </row>
    <row r="335" spans="1:14">
      <c r="A335">
        <v>333</v>
      </c>
      <c r="B335">
        <v>36.88323685347122</v>
      </c>
      <c r="C335">
        <v>2195.01909687858</v>
      </c>
      <c r="D335">
        <v>0.4100323824769818</v>
      </c>
      <c r="E335">
        <v>250.6824410505313</v>
      </c>
      <c r="F335">
        <v>14.49585924960376</v>
      </c>
      <c r="G335">
        <v>33210.97098154543</v>
      </c>
      <c r="H335">
        <v>0.3889599620243653</v>
      </c>
      <c r="I335">
        <v>0.1933935944410926</v>
      </c>
      <c r="J335">
        <v>17.71740768856942</v>
      </c>
      <c r="K335">
        <v>2.832911405364974</v>
      </c>
      <c r="L335">
        <v>919.6823141411929</v>
      </c>
      <c r="M335">
        <v>401.0801367580597</v>
      </c>
      <c r="N335">
        <v>452.600030623474</v>
      </c>
    </row>
    <row r="336" spans="1:14">
      <c r="A336">
        <v>334</v>
      </c>
      <c r="B336">
        <v>37.11879192818478</v>
      </c>
      <c r="C336">
        <v>2201.82995802822</v>
      </c>
      <c r="D336">
        <v>0.4102894666811593</v>
      </c>
      <c r="E336">
        <v>251.2694787873125</v>
      </c>
      <c r="F336">
        <v>14.45101959964179</v>
      </c>
      <c r="G336">
        <v>33210.97098154543</v>
      </c>
      <c r="H336">
        <v>0.3891403214047035</v>
      </c>
      <c r="I336">
        <v>0.1934728724481556</v>
      </c>
      <c r="J336">
        <v>17.73389474242746</v>
      </c>
      <c r="K336">
        <v>2.832911405364974</v>
      </c>
      <c r="L336">
        <v>919.6823141411929</v>
      </c>
      <c r="M336">
        <v>400.903738382392</v>
      </c>
      <c r="N336">
        <v>450.9772534564692</v>
      </c>
    </row>
    <row r="337" spans="1:14">
      <c r="A337">
        <v>335</v>
      </c>
      <c r="B337">
        <v>37.28224767245165</v>
      </c>
      <c r="C337">
        <v>2207.800080699875</v>
      </c>
      <c r="D337">
        <v>0.4104219505867298</v>
      </c>
      <c r="E337">
        <v>251.8089262014468</v>
      </c>
      <c r="F337">
        <v>14.41194252898917</v>
      </c>
      <c r="G337">
        <v>33210.97098154543</v>
      </c>
      <c r="H337">
        <v>0.3892607689389379</v>
      </c>
      <c r="I337">
        <v>0.1935610843507634</v>
      </c>
      <c r="J337">
        <v>17.74562990895254</v>
      </c>
      <c r="K337">
        <v>2.832911405364974</v>
      </c>
      <c r="L337">
        <v>919.6823141411929</v>
      </c>
      <c r="M337">
        <v>400.7538390481538</v>
      </c>
      <c r="N337">
        <v>449.811494601056</v>
      </c>
    </row>
    <row r="338" spans="1:14">
      <c r="A338">
        <v>336</v>
      </c>
      <c r="B338">
        <v>37.43383412947767</v>
      </c>
      <c r="C338">
        <v>2212.101795205778</v>
      </c>
      <c r="D338">
        <v>0.4105870802405484</v>
      </c>
      <c r="E338">
        <v>252.1782856375902</v>
      </c>
      <c r="F338">
        <v>14.38391666581708</v>
      </c>
      <c r="G338">
        <v>33210.97098154543</v>
      </c>
      <c r="H338">
        <v>0.3893763744398236</v>
      </c>
      <c r="I338">
        <v>0.1936106016951886</v>
      </c>
      <c r="J338">
        <v>17.75611088866234</v>
      </c>
      <c r="K338">
        <v>2.832911405364974</v>
      </c>
      <c r="L338">
        <v>919.6823141411929</v>
      </c>
      <c r="M338">
        <v>400.6421211778209</v>
      </c>
      <c r="N338">
        <v>448.7877410929055</v>
      </c>
    </row>
    <row r="339" spans="1:14">
      <c r="A339">
        <v>337</v>
      </c>
      <c r="B339">
        <v>37.6230906723872</v>
      </c>
      <c r="C339">
        <v>2218.270068402114</v>
      </c>
      <c r="D339">
        <v>0.410763477668565</v>
      </c>
      <c r="E339">
        <v>252.7241158765603</v>
      </c>
      <c r="F339">
        <v>14.3439197651277</v>
      </c>
      <c r="G339">
        <v>33210.97098154543</v>
      </c>
      <c r="H339">
        <v>0.3895176542425737</v>
      </c>
      <c r="I339">
        <v>0.1936936088465545</v>
      </c>
      <c r="J339">
        <v>17.76936576615158</v>
      </c>
      <c r="K339">
        <v>2.832911405364974</v>
      </c>
      <c r="L339">
        <v>919.6823141411929</v>
      </c>
      <c r="M339">
        <v>400.4851814201409</v>
      </c>
      <c r="N339">
        <v>447.490029353606</v>
      </c>
    </row>
    <row r="340" spans="1:14">
      <c r="A340">
        <v>338</v>
      </c>
      <c r="B340">
        <v>37.75624498939837</v>
      </c>
      <c r="C340">
        <v>2218.59586621595</v>
      </c>
      <c r="D340">
        <v>0.4110266053841451</v>
      </c>
      <c r="E340">
        <v>252.6830612903514</v>
      </c>
      <c r="F340">
        <v>14.34181337983578</v>
      </c>
      <c r="G340">
        <v>33210.97098154543</v>
      </c>
      <c r="H340">
        <v>0.3896297736848169</v>
      </c>
      <c r="I340">
        <v>0.1936467194691547</v>
      </c>
      <c r="J340">
        <v>17.77750992489893</v>
      </c>
      <c r="K340">
        <v>2.832911405364974</v>
      </c>
      <c r="L340">
        <v>919.6823141411929</v>
      </c>
      <c r="M340">
        <v>400.4634536674686</v>
      </c>
      <c r="N340">
        <v>446.7599864390672</v>
      </c>
    </row>
    <row r="341" spans="1:14">
      <c r="A341">
        <v>339</v>
      </c>
      <c r="B341">
        <v>37.7477767326717</v>
      </c>
      <c r="C341">
        <v>2218.16615467357</v>
      </c>
      <c r="D341">
        <v>0.4110234205179076</v>
      </c>
      <c r="E341">
        <v>252.6422659033676</v>
      </c>
      <c r="F341">
        <v>14.34459173020191</v>
      </c>
      <c r="G341">
        <v>33210.97098154544</v>
      </c>
      <c r="H341">
        <v>0.3896236304867504</v>
      </c>
      <c r="I341">
        <v>0.1936402212904957</v>
      </c>
      <c r="J341">
        <v>17.77687247186369</v>
      </c>
      <c r="K341">
        <v>2.832911405364974</v>
      </c>
      <c r="L341">
        <v>919.6823141411929</v>
      </c>
      <c r="M341">
        <v>400.4729082614302</v>
      </c>
      <c r="N341">
        <v>446.8356461283365</v>
      </c>
    </row>
    <row r="342" spans="1:14">
      <c r="A342">
        <v>340</v>
      </c>
      <c r="B342">
        <v>37.87939309649852</v>
      </c>
      <c r="C342">
        <v>2216.441339039924</v>
      </c>
      <c r="D342">
        <v>0.4113548654210844</v>
      </c>
      <c r="E342">
        <v>252.385659502361</v>
      </c>
      <c r="F342">
        <v>14.3557545684141</v>
      </c>
      <c r="G342">
        <v>33210.97098154543</v>
      </c>
      <c r="H342">
        <v>0.3897407816641711</v>
      </c>
      <c r="I342">
        <v>0.193537651089764</v>
      </c>
      <c r="J342">
        <v>17.78430062990029</v>
      </c>
      <c r="K342">
        <v>2.832911405364974</v>
      </c>
      <c r="L342">
        <v>919.6823141411929</v>
      </c>
      <c r="M342">
        <v>400.4991478555107</v>
      </c>
      <c r="N342">
        <v>446.2030906565035</v>
      </c>
    </row>
    <row r="343" spans="1:14">
      <c r="A343">
        <v>341</v>
      </c>
      <c r="B343">
        <v>37.88991707737593</v>
      </c>
      <c r="C343">
        <v>2216.740835560659</v>
      </c>
      <c r="D343">
        <v>0.4113640241690819</v>
      </c>
      <c r="E343">
        <v>252.4111934065123</v>
      </c>
      <c r="F343">
        <v>14.35381500990695</v>
      </c>
      <c r="G343">
        <v>33210.97098154543</v>
      </c>
      <c r="H343">
        <v>0.3897479359986327</v>
      </c>
      <c r="I343">
        <v>0.1935442937965174</v>
      </c>
      <c r="J343">
        <v>17.78501644393141</v>
      </c>
      <c r="K343">
        <v>2.832911405364974</v>
      </c>
      <c r="L343">
        <v>919.6823141411929</v>
      </c>
      <c r="M343">
        <v>400.4889764107028</v>
      </c>
      <c r="N343">
        <v>446.1363154723123</v>
      </c>
    </row>
    <row r="344" spans="1:14">
      <c r="A344">
        <v>342</v>
      </c>
      <c r="B344">
        <v>38.03393757160912</v>
      </c>
      <c r="C344">
        <v>2221.531074165614</v>
      </c>
      <c r="D344">
        <v>0.4114930647393472</v>
      </c>
      <c r="E344">
        <v>252.837710015181</v>
      </c>
      <c r="F344">
        <v>14.32286419423372</v>
      </c>
      <c r="G344">
        <v>33210.97098154543</v>
      </c>
      <c r="H344">
        <v>0.3898550121442738</v>
      </c>
      <c r="I344">
        <v>0.1936065694894085</v>
      </c>
      <c r="J344">
        <v>17.79502231291662</v>
      </c>
      <c r="K344">
        <v>2.832911405364974</v>
      </c>
      <c r="L344">
        <v>919.6823141411929</v>
      </c>
      <c r="M344">
        <v>400.370677866885</v>
      </c>
      <c r="N344">
        <v>445.1716582061579</v>
      </c>
    </row>
    <row r="345" spans="1:14">
      <c r="A345">
        <v>343</v>
      </c>
      <c r="B345">
        <v>38.19510349487477</v>
      </c>
      <c r="C345">
        <v>2226.691932799054</v>
      </c>
      <c r="D345">
        <v>0.4116369402938335</v>
      </c>
      <c r="E345">
        <v>253.2930690046721</v>
      </c>
      <c r="F345">
        <v>14.28966773977876</v>
      </c>
      <c r="G345">
        <v>33210.97098154543</v>
      </c>
      <c r="H345">
        <v>0.3899726289080088</v>
      </c>
      <c r="I345">
        <v>0.1936816814512764</v>
      </c>
      <c r="J345">
        <v>17.80610922366856</v>
      </c>
      <c r="K345">
        <v>2.832911405364974</v>
      </c>
      <c r="L345">
        <v>919.6823141411929</v>
      </c>
      <c r="M345">
        <v>400.2347042084368</v>
      </c>
      <c r="N345">
        <v>444.1244562425868</v>
      </c>
    </row>
    <row r="346" spans="1:14">
      <c r="A346">
        <v>344</v>
      </c>
      <c r="B346">
        <v>38.1925351504486</v>
      </c>
      <c r="C346">
        <v>2229.327829372169</v>
      </c>
      <c r="D346">
        <v>0.4115394462331931</v>
      </c>
      <c r="E346">
        <v>253.5731162064888</v>
      </c>
      <c r="F346">
        <v>14.27277202541591</v>
      </c>
      <c r="G346">
        <v>33210.97098154544</v>
      </c>
      <c r="H346">
        <v>0.3899620682254937</v>
      </c>
      <c r="I346">
        <v>0.1937537223793687</v>
      </c>
      <c r="J346">
        <v>17.80670715552325</v>
      </c>
      <c r="K346">
        <v>2.832911405364974</v>
      </c>
      <c r="L346">
        <v>919.6823141411929</v>
      </c>
      <c r="M346">
        <v>400.1751418660201</v>
      </c>
      <c r="N346">
        <v>444.0191606531586</v>
      </c>
    </row>
    <row r="347" spans="1:14">
      <c r="A347">
        <v>345</v>
      </c>
      <c r="B347">
        <v>38.46860811269332</v>
      </c>
      <c r="C347">
        <v>2230.893164401671</v>
      </c>
      <c r="D347">
        <v>0.4120424554297373</v>
      </c>
      <c r="E347">
        <v>253.5854681216566</v>
      </c>
      <c r="F347">
        <v>14.26275735040771</v>
      </c>
      <c r="G347">
        <v>33210.97098154543</v>
      </c>
      <c r="H347">
        <v>0.3901879333116066</v>
      </c>
      <c r="I347">
        <v>0.1936775907193839</v>
      </c>
      <c r="J347">
        <v>17.82352629921451</v>
      </c>
      <c r="K347">
        <v>2.832911405364974</v>
      </c>
      <c r="L347">
        <v>919.6823141411929</v>
      </c>
      <c r="M347">
        <v>400.1149698417932</v>
      </c>
      <c r="N347">
        <v>442.5549251917138</v>
      </c>
    </row>
    <row r="348" spans="1:14">
      <c r="A348">
        <v>346</v>
      </c>
      <c r="B348">
        <v>38.59681151731812</v>
      </c>
      <c r="C348">
        <v>2233.880697609202</v>
      </c>
      <c r="D348">
        <v>0.4121953432420488</v>
      </c>
      <c r="E348">
        <v>253.8303694524948</v>
      </c>
      <c r="F348">
        <v>14.24368271438937</v>
      </c>
      <c r="G348">
        <v>33210.97098154543</v>
      </c>
      <c r="H348">
        <v>0.3902851878733973</v>
      </c>
      <c r="I348">
        <v>0.1937033391855235</v>
      </c>
      <c r="J348">
        <v>17.83193422868033</v>
      </c>
      <c r="K348">
        <v>2.832911405364974</v>
      </c>
      <c r="L348">
        <v>919.6823141411929</v>
      </c>
      <c r="M348">
        <v>400.0357850726343</v>
      </c>
      <c r="N348">
        <v>441.7962523049686</v>
      </c>
    </row>
    <row r="349" spans="1:14">
      <c r="A349">
        <v>347</v>
      </c>
      <c r="B349">
        <v>38.60271373452384</v>
      </c>
      <c r="C349">
        <v>2233.640232322181</v>
      </c>
      <c r="D349">
        <v>0.412214573023888</v>
      </c>
      <c r="E349">
        <v>253.8016352658607</v>
      </c>
      <c r="F349">
        <v>14.24521613557448</v>
      </c>
      <c r="G349">
        <v>33210.97098154543</v>
      </c>
      <c r="H349">
        <v>0.390290388009744</v>
      </c>
      <c r="I349">
        <v>0.193695924806247</v>
      </c>
      <c r="J349">
        <v>17.83220798745364</v>
      </c>
      <c r="K349">
        <v>2.832911405364974</v>
      </c>
      <c r="L349">
        <v>919.6823141411929</v>
      </c>
      <c r="M349">
        <v>400.0395613025263</v>
      </c>
      <c r="N349">
        <v>441.7791590191874</v>
      </c>
    </row>
    <row r="350" spans="1:14">
      <c r="A350">
        <v>348</v>
      </c>
      <c r="B350">
        <v>38.88195675486278</v>
      </c>
      <c r="C350">
        <v>2242.500575146135</v>
      </c>
      <c r="D350">
        <v>0.4124651092306694</v>
      </c>
      <c r="E350">
        <v>254.5839780149132</v>
      </c>
      <c r="F350">
        <v>14.18893186971457</v>
      </c>
      <c r="G350">
        <v>33210.97098154544</v>
      </c>
      <c r="H350">
        <v>0.3904954577576218</v>
      </c>
      <c r="I350">
        <v>0.193811843034213</v>
      </c>
      <c r="J350">
        <v>17.85110522419643</v>
      </c>
      <c r="K350">
        <v>2.832911405364974</v>
      </c>
      <c r="L350">
        <v>919.6823141411929</v>
      </c>
      <c r="M350">
        <v>399.8166065632162</v>
      </c>
      <c r="N350">
        <v>440.031352308613</v>
      </c>
    </row>
    <row r="351" spans="1:14">
      <c r="A351">
        <v>349</v>
      </c>
      <c r="B351">
        <v>38.96811097965535</v>
      </c>
      <c r="C351">
        <v>2247.315858753754</v>
      </c>
      <c r="D351">
        <v>0.4124677924809632</v>
      </c>
      <c r="E351">
        <v>255.0445265962821</v>
      </c>
      <c r="F351">
        <v>14.15852949846991</v>
      </c>
      <c r="G351">
        <v>33210.97098154543</v>
      </c>
      <c r="H351">
        <v>0.390551643646199</v>
      </c>
      <c r="I351">
        <v>0.1939074612248729</v>
      </c>
      <c r="J351">
        <v>17.85749830853385</v>
      </c>
      <c r="K351">
        <v>2.832911405364974</v>
      </c>
      <c r="L351">
        <v>919.6823141411929</v>
      </c>
      <c r="M351">
        <v>399.6974904234168</v>
      </c>
      <c r="N351">
        <v>439.3973403331061</v>
      </c>
    </row>
    <row r="352" spans="1:14">
      <c r="A352">
        <v>350</v>
      </c>
      <c r="B352">
        <v>38.96739448218658</v>
      </c>
      <c r="C352">
        <v>2246.183073623093</v>
      </c>
      <c r="D352">
        <v>0.4125038859123801</v>
      </c>
      <c r="E352">
        <v>254.9252772834122</v>
      </c>
      <c r="F352">
        <v>14.16566986555585</v>
      </c>
      <c r="G352">
        <v>33210.97098154544</v>
      </c>
      <c r="H352">
        <v>0.3905536729941642</v>
      </c>
      <c r="I352">
        <v>0.1938799724617927</v>
      </c>
      <c r="J352">
        <v>17.85713085432439</v>
      </c>
      <c r="K352">
        <v>2.832911405364974</v>
      </c>
      <c r="L352">
        <v>919.6823141411929</v>
      </c>
      <c r="M352">
        <v>399.7213234614658</v>
      </c>
      <c r="N352">
        <v>439.4689052831903</v>
      </c>
    </row>
    <row r="353" spans="1:14">
      <c r="A353">
        <v>351</v>
      </c>
      <c r="B353">
        <v>39.04330930445312</v>
      </c>
      <c r="C353">
        <v>2247.380291312522</v>
      </c>
      <c r="D353">
        <v>0.4126122680779065</v>
      </c>
      <c r="E353">
        <v>255.0101327658419</v>
      </c>
      <c r="F353">
        <v>14.15812357238454</v>
      </c>
      <c r="G353">
        <v>33210.97098154543</v>
      </c>
      <c r="H353">
        <v>0.3906125681698537</v>
      </c>
      <c r="I353">
        <v>0.1938799929157133</v>
      </c>
      <c r="J353">
        <v>17.86188938043153</v>
      </c>
      <c r="K353">
        <v>2.832911405364974</v>
      </c>
      <c r="L353">
        <v>919.6823141411929</v>
      </c>
      <c r="M353">
        <v>399.6876194904069</v>
      </c>
      <c r="N353">
        <v>439.0247111312589</v>
      </c>
    </row>
    <row r="354" spans="1:14">
      <c r="A354">
        <v>352</v>
      </c>
      <c r="B354">
        <v>39.04841668461201</v>
      </c>
      <c r="C354">
        <v>2246.160893414256</v>
      </c>
      <c r="D354">
        <v>0.4126626826361616</v>
      </c>
      <c r="E354">
        <v>254.8786024585457</v>
      </c>
      <c r="F354">
        <v>14.16580974757269</v>
      </c>
      <c r="G354">
        <v>33210.97098154543</v>
      </c>
      <c r="H354">
        <v>0.3906195518461206</v>
      </c>
      <c r="I354">
        <v>0.19384781506279</v>
      </c>
      <c r="J354">
        <v>17.86183298302191</v>
      </c>
      <c r="K354">
        <v>2.832911405364974</v>
      </c>
      <c r="L354">
        <v>919.6823141411929</v>
      </c>
      <c r="M354">
        <v>399.7128922446345</v>
      </c>
      <c r="N354">
        <v>439.0590364428194</v>
      </c>
    </row>
    <row r="355" spans="1:14">
      <c r="A355">
        <v>353</v>
      </c>
      <c r="B355">
        <v>39.21936094626951</v>
      </c>
      <c r="C355">
        <v>2242.475478049849</v>
      </c>
      <c r="D355">
        <v>0.4131217590080252</v>
      </c>
      <c r="E355">
        <v>254.397498988502</v>
      </c>
      <c r="F355">
        <v>14.18909066787884</v>
      </c>
      <c r="G355">
        <v>33210.97098154544</v>
      </c>
      <c r="H355">
        <v>0.3907680390608672</v>
      </c>
      <c r="I355">
        <v>0.1936806967515224</v>
      </c>
      <c r="J355">
        <v>17.87067224844066</v>
      </c>
      <c r="K355">
        <v>2.832911405364974</v>
      </c>
      <c r="L355">
        <v>919.6823141411929</v>
      </c>
      <c r="M355">
        <v>399.7801663817227</v>
      </c>
      <c r="N355">
        <v>438.4316406703935</v>
      </c>
    </row>
    <row r="356" spans="1:14">
      <c r="A356">
        <v>354</v>
      </c>
      <c r="B356">
        <v>39.29032420139723</v>
      </c>
      <c r="C356">
        <v>2245.218019493904</v>
      </c>
      <c r="D356">
        <v>0.41316344131493</v>
      </c>
      <c r="E356">
        <v>254.6478372569798</v>
      </c>
      <c r="F356">
        <v>14.17175864538827</v>
      </c>
      <c r="G356">
        <v>33210.97098154543</v>
      </c>
      <c r="H356">
        <v>0.3908169748169872</v>
      </c>
      <c r="I356">
        <v>0.1937291150205702</v>
      </c>
      <c r="J356">
        <v>17.87555314310984</v>
      </c>
      <c r="K356">
        <v>2.832911405364974</v>
      </c>
      <c r="L356">
        <v>919.6823141411929</v>
      </c>
      <c r="M356">
        <v>399.7080975849498</v>
      </c>
      <c r="N356">
        <v>438.0012693005557</v>
      </c>
    </row>
    <row r="357" spans="1:14">
      <c r="A357">
        <v>355</v>
      </c>
      <c r="B357">
        <v>39.23876124977897</v>
      </c>
      <c r="C357">
        <v>2244.101977378438</v>
      </c>
      <c r="D357">
        <v>0.4131033470284534</v>
      </c>
      <c r="E357">
        <v>254.5583173258692</v>
      </c>
      <c r="F357">
        <v>14.17880657799467</v>
      </c>
      <c r="G357">
        <v>33210.97098154543</v>
      </c>
      <c r="H357">
        <v>0.3907791770399053</v>
      </c>
      <c r="I357">
        <v>0.1937170074063081</v>
      </c>
      <c r="J357">
        <v>17.87226184865002</v>
      </c>
      <c r="K357">
        <v>2.832911405364974</v>
      </c>
      <c r="L357">
        <v>919.6823141411929</v>
      </c>
      <c r="M357">
        <v>399.7407205695154</v>
      </c>
      <c r="N357">
        <v>438.2626407414167</v>
      </c>
    </row>
    <row r="358" spans="1:14">
      <c r="A358">
        <v>356</v>
      </c>
      <c r="B358">
        <v>39.41778485981445</v>
      </c>
      <c r="C358">
        <v>2249.693866339292</v>
      </c>
      <c r="D358">
        <v>0.4132608561044502</v>
      </c>
      <c r="E358">
        <v>255.0512211587362</v>
      </c>
      <c r="F358">
        <v>14.14356342195114</v>
      </c>
      <c r="G358">
        <v>33210.97098154543</v>
      </c>
      <c r="H358">
        <v>0.3909093807661675</v>
      </c>
      <c r="I358">
        <v>0.1937900728395191</v>
      </c>
      <c r="J358">
        <v>17.88418166195616</v>
      </c>
      <c r="K358">
        <v>2.832911405364974</v>
      </c>
      <c r="L358">
        <v>919.6823141411929</v>
      </c>
      <c r="M358">
        <v>399.5998191645089</v>
      </c>
      <c r="N358">
        <v>437.1665970559709</v>
      </c>
    </row>
    <row r="359" spans="1:14">
      <c r="A359">
        <v>357</v>
      </c>
      <c r="B359">
        <v>39.6354834168944</v>
      </c>
      <c r="C359">
        <v>2250.925802787803</v>
      </c>
      <c r="D359">
        <v>0.4136356158863803</v>
      </c>
      <c r="E359">
        <v>255.0641565519609</v>
      </c>
      <c r="F359">
        <v>14.1358226198022</v>
      </c>
      <c r="G359">
        <v>33210.97098154543</v>
      </c>
      <c r="H359">
        <v>0.391079775871877</v>
      </c>
      <c r="I359">
        <v>0.193737780774438</v>
      </c>
      <c r="J359">
        <v>17.89699829846381</v>
      </c>
      <c r="K359">
        <v>2.832911405364974</v>
      </c>
      <c r="L359">
        <v>919.6823141411929</v>
      </c>
      <c r="M359">
        <v>399.5501757082767</v>
      </c>
      <c r="N359">
        <v>436.1449234234377</v>
      </c>
    </row>
    <row r="360" spans="1:14">
      <c r="A360">
        <v>358</v>
      </c>
      <c r="B360">
        <v>39.85589575174824</v>
      </c>
      <c r="C360">
        <v>2252.73493261426</v>
      </c>
      <c r="D360">
        <v>0.4139921585266349</v>
      </c>
      <c r="E360">
        <v>255.1371166063053</v>
      </c>
      <c r="F360">
        <v>14.12447040168158</v>
      </c>
      <c r="G360">
        <v>33210.97098154543</v>
      </c>
      <c r="H360">
        <v>0.3912494487523693</v>
      </c>
      <c r="I360">
        <v>0.1937008337657818</v>
      </c>
      <c r="J360">
        <v>17.91005768785724</v>
      </c>
      <c r="K360">
        <v>2.832911405364974</v>
      </c>
      <c r="L360">
        <v>919.6823141411929</v>
      </c>
      <c r="M360">
        <v>399.4870730789765</v>
      </c>
      <c r="N360">
        <v>435.092481076726</v>
      </c>
    </row>
    <row r="361" spans="1:14">
      <c r="A361">
        <v>359</v>
      </c>
      <c r="B361">
        <v>39.99964857585186</v>
      </c>
      <c r="C361">
        <v>2252.299661816529</v>
      </c>
      <c r="D361">
        <v>0.4142769962884276</v>
      </c>
      <c r="E361">
        <v>255.0152241501422</v>
      </c>
      <c r="F361">
        <v>14.12720004268073</v>
      </c>
      <c r="G361">
        <v>33210.97098154542</v>
      </c>
      <c r="H361">
        <v>0.3913630329033477</v>
      </c>
      <c r="I361">
        <v>0.1936348517878945</v>
      </c>
      <c r="J361">
        <v>17.91806612254083</v>
      </c>
      <c r="K361">
        <v>2.832911405364974</v>
      </c>
      <c r="L361">
        <v>919.6823141411929</v>
      </c>
      <c r="M361">
        <v>399.4824815283879</v>
      </c>
      <c r="N361">
        <v>434.502260896161</v>
      </c>
    </row>
    <row r="362" spans="1:14">
      <c r="A362">
        <v>360</v>
      </c>
      <c r="B362">
        <v>40.00379141070728</v>
      </c>
      <c r="C362">
        <v>2252.706228285015</v>
      </c>
      <c r="D362">
        <v>0.4142708818805012</v>
      </c>
      <c r="E362">
        <v>255.0557635328651</v>
      </c>
      <c r="F362">
        <v>14.12465037785589</v>
      </c>
      <c r="G362">
        <v>33210.97098154543</v>
      </c>
      <c r="H362">
        <v>0.3913652596190056</v>
      </c>
      <c r="I362">
        <v>0.1936443220763365</v>
      </c>
      <c r="J362">
        <v>17.91841802274454</v>
      </c>
      <c r="K362">
        <v>2.832911405364974</v>
      </c>
      <c r="L362">
        <v>919.6823141411929</v>
      </c>
      <c r="M362">
        <v>399.472579634204</v>
      </c>
      <c r="N362">
        <v>434.4648285177484</v>
      </c>
    </row>
    <row r="363" spans="1:14">
      <c r="A363">
        <v>361</v>
      </c>
      <c r="B363">
        <v>40.19450394457973</v>
      </c>
      <c r="C363">
        <v>2252.446365113296</v>
      </c>
      <c r="D363">
        <v>0.4146371411939944</v>
      </c>
      <c r="E363">
        <v>254.9283472580385</v>
      </c>
      <c r="F363">
        <v>14.12627992895351</v>
      </c>
      <c r="G363">
        <v>33210.97098154543</v>
      </c>
      <c r="H363">
        <v>0.3915147440523025</v>
      </c>
      <c r="I363">
        <v>0.19356285892137</v>
      </c>
      <c r="J363">
        <v>17.92908176182171</v>
      </c>
      <c r="K363">
        <v>2.832911405364974</v>
      </c>
      <c r="L363">
        <v>919.6823141411929</v>
      </c>
      <c r="M363">
        <v>399.4617470381232</v>
      </c>
      <c r="N363">
        <v>433.684486992883</v>
      </c>
    </row>
    <row r="364" spans="1:14">
      <c r="A364">
        <v>362</v>
      </c>
      <c r="B364">
        <v>40.31716543676894</v>
      </c>
      <c r="C364">
        <v>2256.522446585479</v>
      </c>
      <c r="D364">
        <v>0.4147290807207639</v>
      </c>
      <c r="E364">
        <v>255.2925306991267</v>
      </c>
      <c r="F364">
        <v>14.10076284713746</v>
      </c>
      <c r="G364">
        <v>33210.97098154541</v>
      </c>
      <c r="H364">
        <v>0.3916011693753531</v>
      </c>
      <c r="I364">
        <v>0.1936226287373639</v>
      </c>
      <c r="J364">
        <v>17.93714178842157</v>
      </c>
      <c r="K364">
        <v>2.832911405364974</v>
      </c>
      <c r="L364">
        <v>919.6823141411929</v>
      </c>
      <c r="M364">
        <v>399.3580472107162</v>
      </c>
      <c r="N364">
        <v>432.9692533759911</v>
      </c>
    </row>
    <row r="365" spans="1:14">
      <c r="A365">
        <v>363</v>
      </c>
      <c r="B365">
        <v>40.33014349927663</v>
      </c>
      <c r="C365">
        <v>2256.009638515206</v>
      </c>
      <c r="D365">
        <v>0.4147707025920868</v>
      </c>
      <c r="E365">
        <v>255.2319810347865</v>
      </c>
      <c r="F365">
        <v>14.10396805728443</v>
      </c>
      <c r="G365">
        <v>33210.97098154544</v>
      </c>
      <c r="H365">
        <v>0.3916124407952492</v>
      </c>
      <c r="I365">
        <v>0.1936034247089241</v>
      </c>
      <c r="J365">
        <v>17.93771634098168</v>
      </c>
      <c r="K365">
        <v>2.832911405364974</v>
      </c>
      <c r="L365">
        <v>919.6823141411929</v>
      </c>
      <c r="M365">
        <v>399.3691458874497</v>
      </c>
      <c r="N365">
        <v>432.9508744829525</v>
      </c>
    </row>
    <row r="366" spans="1:14">
      <c r="A366">
        <v>364</v>
      </c>
      <c r="B366">
        <v>40.45588644346262</v>
      </c>
      <c r="C366">
        <v>2261.223534731242</v>
      </c>
      <c r="D366">
        <v>0.4148304067642314</v>
      </c>
      <c r="E366">
        <v>255.7141839218496</v>
      </c>
      <c r="F366">
        <v>14.07144733363394</v>
      </c>
      <c r="G366">
        <v>33210.97098154544</v>
      </c>
      <c r="H366">
        <v>0.3916990396762794</v>
      </c>
      <c r="I366">
        <v>0.1936906961843952</v>
      </c>
      <c r="J366">
        <v>17.94625344256637</v>
      </c>
      <c r="K366">
        <v>2.832911405364974</v>
      </c>
      <c r="L366">
        <v>919.6823141411929</v>
      </c>
      <c r="M366">
        <v>399.2403330853693</v>
      </c>
      <c r="N366">
        <v>432.1737266412673</v>
      </c>
    </row>
    <row r="367" spans="1:14">
      <c r="A367">
        <v>365</v>
      </c>
      <c r="B367">
        <v>40.48618592989484</v>
      </c>
      <c r="C367">
        <v>2262.147761004305</v>
      </c>
      <c r="D367">
        <v>0.4148557862465394</v>
      </c>
      <c r="E367">
        <v>255.7954801620592</v>
      </c>
      <c r="F367">
        <v>14.06569828330666</v>
      </c>
      <c r="G367">
        <v>33210.97098154543</v>
      </c>
      <c r="H367">
        <v>0.3917205906299216</v>
      </c>
      <c r="I367">
        <v>0.1937030484729242</v>
      </c>
      <c r="J367">
        <v>17.94821153905145</v>
      </c>
      <c r="K367">
        <v>2.832911405364974</v>
      </c>
      <c r="L367">
        <v>919.6823141411929</v>
      </c>
      <c r="M367">
        <v>399.2168236757411</v>
      </c>
      <c r="N367">
        <v>432.0011888392291</v>
      </c>
    </row>
    <row r="368" spans="1:14">
      <c r="A368">
        <v>366</v>
      </c>
      <c r="B368">
        <v>40.60370107938328</v>
      </c>
      <c r="C368">
        <v>2260.77935600223</v>
      </c>
      <c r="D368">
        <v>0.4151178899353395</v>
      </c>
      <c r="E368">
        <v>255.5907854452223</v>
      </c>
      <c r="F368">
        <v>14.07421197210936</v>
      </c>
      <c r="G368">
        <v>33210.97098154544</v>
      </c>
      <c r="H368">
        <v>0.3918138966653345</v>
      </c>
      <c r="I368">
        <v>0.1936221285839343</v>
      </c>
      <c r="J368">
        <v>17.95435549861678</v>
      </c>
      <c r="K368">
        <v>2.832911405364974</v>
      </c>
      <c r="L368">
        <v>919.6823141411929</v>
      </c>
      <c r="M368">
        <v>399.237530387654</v>
      </c>
      <c r="N368">
        <v>431.6010589281345</v>
      </c>
    </row>
    <row r="369" spans="1:14">
      <c r="A369">
        <v>367</v>
      </c>
      <c r="B369">
        <v>40.5855978480435</v>
      </c>
      <c r="C369">
        <v>2257.77483864754</v>
      </c>
      <c r="D369">
        <v>0.4151824659236716</v>
      </c>
      <c r="E369">
        <v>255.2843972952221</v>
      </c>
      <c r="F369">
        <v>14.09294112676196</v>
      </c>
      <c r="G369">
        <v>33210.97098154544</v>
      </c>
      <c r="H369">
        <v>0.3918051140435334</v>
      </c>
      <c r="I369">
        <v>0.1935541552429979</v>
      </c>
      <c r="J369">
        <v>17.95247522599492</v>
      </c>
      <c r="K369">
        <v>2.832911405364974</v>
      </c>
      <c r="L369">
        <v>919.6823141411929</v>
      </c>
      <c r="M369">
        <v>399.3045216787555</v>
      </c>
      <c r="N369">
        <v>431.8418831289148</v>
      </c>
    </row>
    <row r="370" spans="1:14">
      <c r="A370">
        <v>368</v>
      </c>
      <c r="B370">
        <v>40.85834804369136</v>
      </c>
      <c r="C370">
        <v>2265.971477409032</v>
      </c>
      <c r="D370">
        <v>0.4154119762494103</v>
      </c>
      <c r="E370">
        <v>256.004182715804</v>
      </c>
      <c r="F370">
        <v>14.04196310313956</v>
      </c>
      <c r="G370">
        <v>33210.97098154543</v>
      </c>
      <c r="H370">
        <v>0.3919986473231015</v>
      </c>
      <c r="I370">
        <v>0.1936608244176475</v>
      </c>
      <c r="J370">
        <v>17.96996004146654</v>
      </c>
      <c r="K370">
        <v>2.832911405364974</v>
      </c>
      <c r="L370">
        <v>919.6823141411929</v>
      </c>
      <c r="M370">
        <v>399.0972981284231</v>
      </c>
      <c r="N370">
        <v>430.3263640038352</v>
      </c>
    </row>
    <row r="371" spans="1:14">
      <c r="A371">
        <v>369</v>
      </c>
      <c r="B371">
        <v>40.93555959541587</v>
      </c>
      <c r="C371">
        <v>2266.330720572733</v>
      </c>
      <c r="D371">
        <v>0.4155393244574038</v>
      </c>
      <c r="E371">
        <v>256.0019321321825</v>
      </c>
      <c r="F371">
        <v>14.03973726769376</v>
      </c>
      <c r="G371">
        <v>33210.97098154543</v>
      </c>
      <c r="H371">
        <v>0.3920562547231955</v>
      </c>
      <c r="I371">
        <v>0.1936432707325461</v>
      </c>
      <c r="J371">
        <v>17.9743225140332</v>
      </c>
      <c r="K371">
        <v>2.832911405364974</v>
      </c>
      <c r="L371">
        <v>919.6823141411929</v>
      </c>
      <c r="M371">
        <v>399.0805920370074</v>
      </c>
      <c r="N371">
        <v>430.0011622620146</v>
      </c>
    </row>
    <row r="372" spans="1:14">
      <c r="A372">
        <v>370</v>
      </c>
      <c r="B372">
        <v>40.92645315666218</v>
      </c>
      <c r="C372">
        <v>2266.460137764761</v>
      </c>
      <c r="D372">
        <v>0.4155167452221073</v>
      </c>
      <c r="E372">
        <v>256.0198229972683</v>
      </c>
      <c r="F372">
        <v>14.03893558433577</v>
      </c>
      <c r="G372">
        <v>33210.97098154543</v>
      </c>
      <c r="H372">
        <v>0.3920483812922696</v>
      </c>
      <c r="I372">
        <v>0.1936534515181902</v>
      </c>
      <c r="J372">
        <v>17.97386419107059</v>
      </c>
      <c r="K372">
        <v>2.832911405364974</v>
      </c>
      <c r="L372">
        <v>919.6823141411929</v>
      </c>
      <c r="M372">
        <v>399.0757813334926</v>
      </c>
      <c r="N372">
        <v>430.035383835555</v>
      </c>
    </row>
    <row r="373" spans="1:14">
      <c r="A373">
        <v>371</v>
      </c>
      <c r="B373">
        <v>41.14196726144768</v>
      </c>
      <c r="C373">
        <v>2263.803677752909</v>
      </c>
      <c r="D373">
        <v>0.4159927753976145</v>
      </c>
      <c r="E373">
        <v>255.6308347688375</v>
      </c>
      <c r="F373">
        <v>14.05540957073099</v>
      </c>
      <c r="G373">
        <v>33210.97098154543</v>
      </c>
      <c r="H373">
        <v>0.3922155561484374</v>
      </c>
      <c r="I373">
        <v>0.1935056977831062</v>
      </c>
      <c r="J373">
        <v>17.98491561746232</v>
      </c>
      <c r="K373">
        <v>2.832911405364974</v>
      </c>
      <c r="L373">
        <v>919.6823141411929</v>
      </c>
      <c r="M373">
        <v>399.115698906772</v>
      </c>
      <c r="N373">
        <v>429.3392733715157</v>
      </c>
    </row>
    <row r="374" spans="1:14">
      <c r="A374">
        <v>372</v>
      </c>
      <c r="B374">
        <v>41.17092304285524</v>
      </c>
      <c r="C374">
        <v>2265.403056787876</v>
      </c>
      <c r="D374">
        <v>0.4159912270056719</v>
      </c>
      <c r="E374">
        <v>255.7835098759078</v>
      </c>
      <c r="F374">
        <v>14.04548642379785</v>
      </c>
      <c r="G374">
        <v>33210.97098154543</v>
      </c>
      <c r="H374">
        <v>0.392234163214543</v>
      </c>
      <c r="I374">
        <v>0.1935385826575069</v>
      </c>
      <c r="J374">
        <v>17.9869718662432</v>
      </c>
      <c r="K374">
        <v>2.832911405364974</v>
      </c>
      <c r="L374">
        <v>919.6823141411929</v>
      </c>
      <c r="M374">
        <v>399.0751302016644</v>
      </c>
      <c r="N374">
        <v>429.1434092618775</v>
      </c>
    </row>
    <row r="375" spans="1:14">
      <c r="A375">
        <v>373</v>
      </c>
      <c r="B375">
        <v>41.19421322002293</v>
      </c>
      <c r="C375">
        <v>2257.509581533544</v>
      </c>
      <c r="D375">
        <v>0.4162908002459796</v>
      </c>
      <c r="E375">
        <v>254.9440315745021</v>
      </c>
      <c r="F375">
        <v>14.0945970457098</v>
      </c>
      <c r="G375">
        <v>33210.97098154544</v>
      </c>
      <c r="H375">
        <v>0.3922639496313693</v>
      </c>
      <c r="I375">
        <v>0.1933282805525868</v>
      </c>
      <c r="J375">
        <v>17.98591745669042</v>
      </c>
      <c r="K375">
        <v>2.832911405364974</v>
      </c>
      <c r="L375">
        <v>919.6823141411929</v>
      </c>
      <c r="M375">
        <v>399.2503646042372</v>
      </c>
      <c r="N375">
        <v>429.5064734612982</v>
      </c>
    </row>
    <row r="376" spans="1:14">
      <c r="A376">
        <v>374</v>
      </c>
      <c r="B376">
        <v>41.15848483883441</v>
      </c>
      <c r="C376">
        <v>2262.77752439096</v>
      </c>
      <c r="D376">
        <v>0.4160566848387507</v>
      </c>
      <c r="E376">
        <v>255.5149425325286</v>
      </c>
      <c r="F376">
        <v>14.06178359806205</v>
      </c>
      <c r="G376">
        <v>33210.97098154544</v>
      </c>
      <c r="H376">
        <v>0.3922298562850285</v>
      </c>
      <c r="I376">
        <v>0.1934721564066876</v>
      </c>
      <c r="J376">
        <v>17.98551698272208</v>
      </c>
      <c r="K376">
        <v>2.832911405364974</v>
      </c>
      <c r="L376">
        <v>919.6823141411929</v>
      </c>
      <c r="M376">
        <v>399.1382130510632</v>
      </c>
      <c r="N376">
        <v>429.3397127739959</v>
      </c>
    </row>
    <row r="377" spans="1:14">
      <c r="A377">
        <v>375</v>
      </c>
      <c r="B377">
        <v>41.23648343257695</v>
      </c>
      <c r="C377">
        <v>2263.653878780492</v>
      </c>
      <c r="D377">
        <v>0.4161698719778688</v>
      </c>
      <c r="E377">
        <v>255.5675493669287</v>
      </c>
      <c r="F377">
        <v>14.05633969787204</v>
      </c>
      <c r="G377">
        <v>33210.97098154543</v>
      </c>
      <c r="H377">
        <v>0.3922876324510563</v>
      </c>
      <c r="I377">
        <v>0.1934623319621608</v>
      </c>
      <c r="J377">
        <v>17.9900339690979</v>
      </c>
      <c r="K377">
        <v>2.832911405364974</v>
      </c>
      <c r="L377">
        <v>919.6823141411929</v>
      </c>
      <c r="M377">
        <v>399.1144216364082</v>
      </c>
      <c r="N377">
        <v>429.0193574904758</v>
      </c>
    </row>
    <row r="378" spans="1:14">
      <c r="A378">
        <v>376</v>
      </c>
      <c r="B378">
        <v>41.22922706360536</v>
      </c>
      <c r="C378">
        <v>2264.913819182451</v>
      </c>
      <c r="D378">
        <v>0.4161137197442575</v>
      </c>
      <c r="E378">
        <v>255.7028811116176</v>
      </c>
      <c r="F378">
        <v>14.048520349454</v>
      </c>
      <c r="G378">
        <v>33210.97098154543</v>
      </c>
      <c r="H378">
        <v>0.3922793959058103</v>
      </c>
      <c r="I378">
        <v>0.1935012437188606</v>
      </c>
      <c r="J378">
        <v>17.99001669235084</v>
      </c>
      <c r="K378">
        <v>2.832911405364974</v>
      </c>
      <c r="L378">
        <v>919.6823141411929</v>
      </c>
      <c r="M378">
        <v>399.0835608339285</v>
      </c>
      <c r="N378">
        <v>428.9836110383768</v>
      </c>
    </row>
    <row r="379" spans="1:14">
      <c r="A379">
        <v>377</v>
      </c>
      <c r="B379">
        <v>41.44151329064026</v>
      </c>
      <c r="C379">
        <v>2273.702501406809</v>
      </c>
      <c r="D379">
        <v>0.4162097922246468</v>
      </c>
      <c r="E379">
        <v>256.5169164484481</v>
      </c>
      <c r="F379">
        <v>13.99421773906528</v>
      </c>
      <c r="G379">
        <v>33210.97098154543</v>
      </c>
      <c r="H379">
        <v>0.3924255762045145</v>
      </c>
      <c r="I379">
        <v>0.1936422651045923</v>
      </c>
      <c r="J379">
        <v>18.00413678883815</v>
      </c>
      <c r="K379">
        <v>2.832911405364974</v>
      </c>
      <c r="L379">
        <v>919.6823141411929</v>
      </c>
      <c r="M379">
        <v>398.8720553600702</v>
      </c>
      <c r="N379">
        <v>427.7110057549814</v>
      </c>
    </row>
    <row r="380" spans="1:14">
      <c r="A380">
        <v>378</v>
      </c>
      <c r="B380">
        <v>41.42419023221975</v>
      </c>
      <c r="C380">
        <v>2268.22082160273</v>
      </c>
      <c r="D380">
        <v>0.4163507361575226</v>
      </c>
      <c r="E380">
        <v>255.9500204041687</v>
      </c>
      <c r="F380">
        <v>14.02803800031299</v>
      </c>
      <c r="G380">
        <v>33210.97098154543</v>
      </c>
      <c r="H380">
        <v>0.3924183659559883</v>
      </c>
      <c r="I380">
        <v>0.1935209260103643</v>
      </c>
      <c r="J380">
        <v>18.0016032191369</v>
      </c>
      <c r="K380">
        <v>2.832911405364974</v>
      </c>
      <c r="L380">
        <v>919.6823141411929</v>
      </c>
      <c r="M380">
        <v>398.986823300042</v>
      </c>
      <c r="N380">
        <v>428.0995721282356</v>
      </c>
    </row>
    <row r="381" spans="1:14">
      <c r="A381">
        <v>379</v>
      </c>
      <c r="B381">
        <v>41.46727980644211</v>
      </c>
      <c r="C381">
        <v>2274.297929206074</v>
      </c>
      <c r="D381">
        <v>0.416238085732666</v>
      </c>
      <c r="E381">
        <v>256.5666145831482</v>
      </c>
      <c r="F381">
        <v>13.99055395070941</v>
      </c>
      <c r="G381">
        <v>33210.97098154543</v>
      </c>
      <c r="H381">
        <v>0.3924445979104502</v>
      </c>
      <c r="I381">
        <v>0.1936446619990221</v>
      </c>
      <c r="J381">
        <v>18.00570471134587</v>
      </c>
      <c r="K381">
        <v>2.832911405364974</v>
      </c>
      <c r="L381">
        <v>919.6823141411929</v>
      </c>
      <c r="M381">
        <v>398.8590932575255</v>
      </c>
      <c r="N381">
        <v>427.5888559818721</v>
      </c>
    </row>
    <row r="382" spans="1:14">
      <c r="A382">
        <v>380</v>
      </c>
      <c r="B382">
        <v>41.60290811718578</v>
      </c>
      <c r="C382">
        <v>2274.09838992795</v>
      </c>
      <c r="D382">
        <v>0.4164884107204934</v>
      </c>
      <c r="E382">
        <v>256.4777744992611</v>
      </c>
      <c r="F382">
        <v>13.99178154272927</v>
      </c>
      <c r="G382">
        <v>33210.97098154543</v>
      </c>
      <c r="H382">
        <v>0.392547091102837</v>
      </c>
      <c r="I382">
        <v>0.19358414008004</v>
      </c>
      <c r="J382">
        <v>18.01298745268631</v>
      </c>
      <c r="K382">
        <v>2.832911405364974</v>
      </c>
      <c r="L382">
        <v>919.6823141411929</v>
      </c>
      <c r="M382">
        <v>398.8562296646587</v>
      </c>
      <c r="N382">
        <v>427.1135209551879</v>
      </c>
    </row>
    <row r="383" spans="1:14">
      <c r="A383">
        <v>381</v>
      </c>
      <c r="B383">
        <v>41.719101963069</v>
      </c>
      <c r="C383">
        <v>2278.57961808259</v>
      </c>
      <c r="D383">
        <v>0.4165471587144515</v>
      </c>
      <c r="E383">
        <v>256.8882332939593</v>
      </c>
      <c r="F383">
        <v>13.96426423989497</v>
      </c>
      <c r="G383">
        <v>33210.97098154544</v>
      </c>
      <c r="H383">
        <v>0.392626040433614</v>
      </c>
      <c r="I383">
        <v>0.1936592332907618</v>
      </c>
      <c r="J383">
        <v>18.02056819905373</v>
      </c>
      <c r="K383">
        <v>2.832911405364974</v>
      </c>
      <c r="L383">
        <v>919.6823141411929</v>
      </c>
      <c r="M383">
        <v>398.7430640957433</v>
      </c>
      <c r="N383">
        <v>426.4455748417716</v>
      </c>
    </row>
    <row r="384" spans="1:14">
      <c r="A384">
        <v>382</v>
      </c>
      <c r="B384">
        <v>41.60717299179746</v>
      </c>
      <c r="C384">
        <v>2273.386997160343</v>
      </c>
      <c r="D384">
        <v>0.4165180933297883</v>
      </c>
      <c r="E384">
        <v>256.4009258594388</v>
      </c>
      <c r="F384">
        <v>13.99615987875736</v>
      </c>
      <c r="G384">
        <v>33210.97098154543</v>
      </c>
      <c r="H384">
        <v>0.3925509149883303</v>
      </c>
      <c r="I384">
        <v>0.1935662204887589</v>
      </c>
      <c r="J384">
        <v>18.01301194384169</v>
      </c>
      <c r="K384">
        <v>2.832911405364974</v>
      </c>
      <c r="L384">
        <v>919.6823141411929</v>
      </c>
      <c r="M384">
        <v>398.8704113225659</v>
      </c>
      <c r="N384">
        <v>427.1417681970071</v>
      </c>
    </row>
    <row r="385" spans="1:14">
      <c r="A385">
        <v>383</v>
      </c>
      <c r="B385">
        <v>41.6901758686157</v>
      </c>
      <c r="C385">
        <v>2279.019218408826</v>
      </c>
      <c r="D385">
        <v>0.4164820037332775</v>
      </c>
      <c r="E385">
        <v>256.9489018637056</v>
      </c>
      <c r="F385">
        <v>13.9615706710712</v>
      </c>
      <c r="G385">
        <v>33210.97098154543</v>
      </c>
      <c r="H385">
        <v>0.3926039652522158</v>
      </c>
      <c r="I385">
        <v>0.1936807005804156</v>
      </c>
      <c r="J385">
        <v>18.01913181882613</v>
      </c>
      <c r="K385">
        <v>2.832911405364974</v>
      </c>
      <c r="L385">
        <v>919.6823141411929</v>
      </c>
      <c r="M385">
        <v>398.7359956815257</v>
      </c>
      <c r="N385">
        <v>426.5399547033163</v>
      </c>
    </row>
    <row r="386" spans="1:14">
      <c r="A386">
        <v>384</v>
      </c>
      <c r="B386">
        <v>41.59491367114185</v>
      </c>
      <c r="C386">
        <v>2273.688497856081</v>
      </c>
      <c r="D386">
        <v>0.4164860106044198</v>
      </c>
      <c r="E386">
        <v>256.4385436722662</v>
      </c>
      <c r="F386">
        <v>13.99430392885697</v>
      </c>
      <c r="G386">
        <v>33210.97098154544</v>
      </c>
      <c r="H386">
        <v>0.3925411192859515</v>
      </c>
      <c r="I386">
        <v>0.1935796494167063</v>
      </c>
      <c r="J386">
        <v>18.01243821004431</v>
      </c>
      <c r="K386">
        <v>2.832911405364974</v>
      </c>
      <c r="L386">
        <v>919.6823141411929</v>
      </c>
      <c r="M386">
        <v>398.8637074930908</v>
      </c>
      <c r="N386">
        <v>427.1691569454727</v>
      </c>
    </row>
    <row r="387" spans="1:14">
      <c r="A387">
        <v>385</v>
      </c>
      <c r="B387">
        <v>41.66207593111638</v>
      </c>
      <c r="C387">
        <v>2278.931321276072</v>
      </c>
      <c r="D387">
        <v>0.416434127039314</v>
      </c>
      <c r="E387">
        <v>256.9536176515786</v>
      </c>
      <c r="F387">
        <v>13.96210916120438</v>
      </c>
      <c r="G387">
        <v>33210.97098154543</v>
      </c>
      <c r="H387">
        <v>0.3925828185204712</v>
      </c>
      <c r="I387">
        <v>0.1936908008972676</v>
      </c>
      <c r="J387">
        <v>18.01759342479188</v>
      </c>
      <c r="K387">
        <v>2.832911405364974</v>
      </c>
      <c r="L387">
        <v>919.6823141411929</v>
      </c>
      <c r="M387">
        <v>398.7387637506212</v>
      </c>
      <c r="N387">
        <v>426.6339988110367</v>
      </c>
    </row>
    <row r="388" spans="1:14">
      <c r="A388">
        <v>386</v>
      </c>
      <c r="B388">
        <v>41.59269308683452</v>
      </c>
      <c r="C388">
        <v>2272.848127629781</v>
      </c>
      <c r="D388">
        <v>0.4165102310405768</v>
      </c>
      <c r="E388">
        <v>256.3518391906097</v>
      </c>
      <c r="F388">
        <v>13.99947822810585</v>
      </c>
      <c r="G388">
        <v>33210.97098154543</v>
      </c>
      <c r="H388">
        <v>0.392541074256556</v>
      </c>
      <c r="I388">
        <v>0.1935572088210631</v>
      </c>
      <c r="J388">
        <v>18.01207079827666</v>
      </c>
      <c r="K388">
        <v>2.832911405364974</v>
      </c>
      <c r="L388">
        <v>919.6823141411929</v>
      </c>
      <c r="M388">
        <v>398.8842055385355</v>
      </c>
      <c r="N388">
        <v>427.2306791899797</v>
      </c>
    </row>
    <row r="389" spans="1:14">
      <c r="A389">
        <v>387</v>
      </c>
      <c r="B389">
        <v>41.59181768657704</v>
      </c>
      <c r="C389">
        <v>2272.660221549492</v>
      </c>
      <c r="D389">
        <v>0.4165139192259858</v>
      </c>
      <c r="E389">
        <v>256.3324035968457</v>
      </c>
      <c r="F389">
        <v>14.00063572056996</v>
      </c>
      <c r="G389">
        <v>33210.97098154543</v>
      </c>
      <c r="H389">
        <v>0.3925404008350681</v>
      </c>
      <c r="I389">
        <v>0.1935543070961137</v>
      </c>
      <c r="J389">
        <v>18.01197348414765</v>
      </c>
      <c r="K389">
        <v>2.832911405364974</v>
      </c>
      <c r="L389">
        <v>919.6823141411929</v>
      </c>
      <c r="M389">
        <v>398.8872344621799</v>
      </c>
      <c r="N389">
        <v>427.2311955206284</v>
      </c>
    </row>
    <row r="390" spans="1:14">
      <c r="A390">
        <v>388</v>
      </c>
      <c r="B390">
        <v>41.5970135038062</v>
      </c>
      <c r="C390">
        <v>2273.543707661673</v>
      </c>
      <c r="D390">
        <v>0.4164951444488156</v>
      </c>
      <c r="E390">
        <v>256.4224787112768</v>
      </c>
      <c r="F390">
        <v>13.9951951534152</v>
      </c>
      <c r="G390">
        <v>33210.97098154544</v>
      </c>
      <c r="H390">
        <v>0.3925431993085773</v>
      </c>
      <c r="I390">
        <v>0.1935737103172618</v>
      </c>
      <c r="J390">
        <v>18.01250909861521</v>
      </c>
      <c r="K390">
        <v>2.832911405364974</v>
      </c>
      <c r="L390">
        <v>919.6823141411929</v>
      </c>
      <c r="M390">
        <v>398.8679474356379</v>
      </c>
      <c r="N390">
        <v>427.1651619494315</v>
      </c>
    </row>
    <row r="391" spans="1:14">
      <c r="A391">
        <v>389</v>
      </c>
      <c r="B391">
        <v>41.57665652485012</v>
      </c>
      <c r="C391">
        <v>2270.518133366075</v>
      </c>
      <c r="D391">
        <v>0.4165568466734977</v>
      </c>
      <c r="E391">
        <v>256.115738995784</v>
      </c>
      <c r="F391">
        <v>14.01384442209788</v>
      </c>
      <c r="G391">
        <v>33210.97098154543</v>
      </c>
      <c r="H391">
        <v>0.3925323584513024</v>
      </c>
      <c r="I391">
        <v>0.1935046722066789</v>
      </c>
      <c r="J391">
        <v>18.0105228521876</v>
      </c>
      <c r="K391">
        <v>2.832911405364974</v>
      </c>
      <c r="L391">
        <v>919.6823141411929</v>
      </c>
      <c r="M391">
        <v>398.9370887924987</v>
      </c>
      <c r="N391">
        <v>427.409101966735</v>
      </c>
    </row>
    <row r="392" spans="1:14">
      <c r="A392">
        <v>390</v>
      </c>
      <c r="B392">
        <v>41.63783930373812</v>
      </c>
      <c r="C392">
        <v>2276.44202205774</v>
      </c>
      <c r="D392">
        <v>0.4164744307555071</v>
      </c>
      <c r="E392">
        <v>256.7056629408817</v>
      </c>
      <c r="F392">
        <v>13.97737678809076</v>
      </c>
      <c r="G392">
        <v>33210.97098154543</v>
      </c>
      <c r="H392">
        <v>0.3925695988387905</v>
      </c>
      <c r="I392">
        <v>0.1936310094446873</v>
      </c>
      <c r="J392">
        <v>18.01555682132734</v>
      </c>
      <c r="K392">
        <v>2.832911405364974</v>
      </c>
      <c r="L392">
        <v>919.6823141411929</v>
      </c>
      <c r="M392">
        <v>398.8007438684866</v>
      </c>
      <c r="N392">
        <v>426.8572004449337</v>
      </c>
    </row>
    <row r="393" spans="1:14">
      <c r="A393">
        <v>391</v>
      </c>
      <c r="B393">
        <v>41.57101946980004</v>
      </c>
      <c r="C393">
        <v>2276.809564699195</v>
      </c>
      <c r="D393">
        <v>0.416341265135786</v>
      </c>
      <c r="E393">
        <v>256.7773589278494</v>
      </c>
      <c r="F393">
        <v>13.97512043689435</v>
      </c>
      <c r="G393">
        <v>33210.97098154543</v>
      </c>
      <c r="H393">
        <v>0.3925181217152446</v>
      </c>
      <c r="I393">
        <v>0.1936703739434421</v>
      </c>
      <c r="J393">
        <v>18.0120495406825</v>
      </c>
      <c r="K393">
        <v>2.832911405364974</v>
      </c>
      <c r="L393">
        <v>919.6823141411929</v>
      </c>
      <c r="M393">
        <v>398.7940113422753</v>
      </c>
      <c r="N393">
        <v>427.086500016504</v>
      </c>
    </row>
    <row r="394" spans="1:14">
      <c r="A394">
        <v>392</v>
      </c>
      <c r="B394">
        <v>41.67518375787984</v>
      </c>
      <c r="C394">
        <v>2276.643035577538</v>
      </c>
      <c r="D394">
        <v>0.4165322710780556</v>
      </c>
      <c r="E394">
        <v>256.7075191021363</v>
      </c>
      <c r="F394">
        <v>13.97614267204279</v>
      </c>
      <c r="G394">
        <v>33210.97098154544</v>
      </c>
      <c r="H394">
        <v>0.3925963333003228</v>
      </c>
      <c r="I394">
        <v>0.1936258545018534</v>
      </c>
      <c r="J394">
        <v>18.01763873238638</v>
      </c>
      <c r="K394">
        <v>2.832911405364974</v>
      </c>
      <c r="L394">
        <v>919.6823141411929</v>
      </c>
      <c r="M394">
        <v>398.7903082955958</v>
      </c>
      <c r="N394">
        <v>426.7115133197441</v>
      </c>
    </row>
    <row r="395" spans="1:14">
      <c r="A395">
        <v>393</v>
      </c>
      <c r="B395">
        <v>41.74084840530102</v>
      </c>
      <c r="C395">
        <v>2279.153460883452</v>
      </c>
      <c r="D395">
        <v>0.4165676902688258</v>
      </c>
      <c r="E395">
        <v>256.937481875117</v>
      </c>
      <c r="F395">
        <v>13.96074833250176</v>
      </c>
      <c r="G395">
        <v>33210.97098154544</v>
      </c>
      <c r="H395">
        <v>0.3926416507292981</v>
      </c>
      <c r="I395">
        <v>0.1936646062086692</v>
      </c>
      <c r="J395">
        <v>18.02191207932267</v>
      </c>
      <c r="K395">
        <v>2.832911405364974</v>
      </c>
      <c r="L395">
        <v>919.6823141411929</v>
      </c>
      <c r="M395">
        <v>398.7293317569936</v>
      </c>
      <c r="N395">
        <v>426.3455021965261</v>
      </c>
    </row>
    <row r="396" spans="1:14">
      <c r="A396">
        <v>394</v>
      </c>
      <c r="B396">
        <v>41.73881167548219</v>
      </c>
      <c r="C396">
        <v>2273.725920202775</v>
      </c>
      <c r="D396">
        <v>0.4167406616206376</v>
      </c>
      <c r="E396">
        <v>256.3703938238999</v>
      </c>
      <c r="F396">
        <v>13.99407360219855</v>
      </c>
      <c r="G396">
        <v>33210.97098154543</v>
      </c>
      <c r="H396">
        <v>0.3926483106011438</v>
      </c>
      <c r="I396">
        <v>0.1935249483124051</v>
      </c>
      <c r="J396">
        <v>18.02021618660134</v>
      </c>
      <c r="K396">
        <v>2.832911405364974</v>
      </c>
      <c r="L396">
        <v>919.6823141411929</v>
      </c>
      <c r="M396">
        <v>398.8529376962533</v>
      </c>
      <c r="N396">
        <v>426.6417877933166</v>
      </c>
    </row>
    <row r="397" spans="1:14">
      <c r="A397">
        <v>395</v>
      </c>
      <c r="B397">
        <v>41.74381993878127</v>
      </c>
      <c r="C397">
        <v>2272.735534802051</v>
      </c>
      <c r="D397">
        <v>0.416782024040027</v>
      </c>
      <c r="E397">
        <v>256.2643220804702</v>
      </c>
      <c r="F397">
        <v>14.0001717715544</v>
      </c>
      <c r="G397">
        <v>33210.97098154544</v>
      </c>
      <c r="H397">
        <v>0.3926535433823654</v>
      </c>
      <c r="I397">
        <v>0.1934969129724102</v>
      </c>
      <c r="J397">
        <v>18.02019304860083</v>
      </c>
      <c r="K397">
        <v>2.832911405364974</v>
      </c>
      <c r="L397">
        <v>919.6823141411929</v>
      </c>
      <c r="M397">
        <v>398.8755680543428</v>
      </c>
      <c r="N397">
        <v>426.7020229048165</v>
      </c>
    </row>
    <row r="398" spans="1:14">
      <c r="A398">
        <v>396</v>
      </c>
      <c r="B398">
        <v>41.76707298795582</v>
      </c>
      <c r="C398">
        <v>2273.505030845104</v>
      </c>
      <c r="D398">
        <v>0.4167972238296253</v>
      </c>
      <c r="E398">
        <v>256.3330316062164</v>
      </c>
      <c r="F398">
        <v>13.99543323936111</v>
      </c>
      <c r="G398">
        <v>33210.97098154544</v>
      </c>
      <c r="H398">
        <v>0.3926692985924281</v>
      </c>
      <c r="I398">
        <v>0.193509763038386</v>
      </c>
      <c r="J398">
        <v>18.0216731419716</v>
      </c>
      <c r="K398">
        <v>2.832911405364974</v>
      </c>
      <c r="L398">
        <v>919.6823141411929</v>
      </c>
      <c r="M398">
        <v>398.854920928065</v>
      </c>
      <c r="N398">
        <v>426.561010940958</v>
      </c>
    </row>
    <row r="399" spans="1:14">
      <c r="A399">
        <v>397</v>
      </c>
      <c r="B399">
        <v>41.81447170331082</v>
      </c>
      <c r="C399">
        <v>2278.910203799805</v>
      </c>
      <c r="D399">
        <v>0.4167046165696741</v>
      </c>
      <c r="E399">
        <v>256.8748492836846</v>
      </c>
      <c r="F399">
        <v>13.96223854081239</v>
      </c>
      <c r="G399">
        <v>33210.97098154543</v>
      </c>
      <c r="H399">
        <v>0.3926962368075157</v>
      </c>
      <c r="I399">
        <v>0.1936328562479</v>
      </c>
      <c r="J399">
        <v>18.02580751288421</v>
      </c>
      <c r="K399">
        <v>2.832911405364974</v>
      </c>
      <c r="L399">
        <v>919.6823141411929</v>
      </c>
      <c r="M399">
        <v>398.7273832571412</v>
      </c>
      <c r="N399">
        <v>426.0766545536525</v>
      </c>
    </row>
    <row r="400" spans="1:14">
      <c r="A400">
        <v>398</v>
      </c>
      <c r="B400">
        <v>41.71536111167325</v>
      </c>
      <c r="C400">
        <v>2273.732997443741</v>
      </c>
      <c r="D400">
        <v>0.4166986412503131</v>
      </c>
      <c r="E400">
        <v>256.3828144395144</v>
      </c>
      <c r="F400">
        <v>13.99403004412419</v>
      </c>
      <c r="G400">
        <v>33210.97098154544</v>
      </c>
      <c r="H400">
        <v>0.3926308084156296</v>
      </c>
      <c r="I400">
        <v>0.1935344946553038</v>
      </c>
      <c r="J400">
        <v>18.01895460977689</v>
      </c>
      <c r="K400">
        <v>2.832911405364974</v>
      </c>
      <c r="L400">
        <v>919.6823141411929</v>
      </c>
      <c r="M400">
        <v>398.8541309594235</v>
      </c>
      <c r="N400">
        <v>426.7151831215233</v>
      </c>
    </row>
    <row r="401" spans="1:14">
      <c r="A401">
        <v>399</v>
      </c>
      <c r="B401">
        <v>41.77955939280817</v>
      </c>
      <c r="C401">
        <v>2276.611470905836</v>
      </c>
      <c r="D401">
        <v>0.4167168707802663</v>
      </c>
      <c r="E401">
        <v>256.6516066404319</v>
      </c>
      <c r="F401">
        <v>13.97633644790694</v>
      </c>
      <c r="G401">
        <v>33210.97098154543</v>
      </c>
      <c r="H401">
        <v>0.3926734074048013</v>
      </c>
      <c r="I401">
        <v>0.1935881307230871</v>
      </c>
      <c r="J401">
        <v>18.02325594962257</v>
      </c>
      <c r="K401">
        <v>2.832911405364974</v>
      </c>
      <c r="L401">
        <v>919.6823141411929</v>
      </c>
      <c r="M401">
        <v>398.7810865967287</v>
      </c>
      <c r="N401">
        <v>426.3369970224119</v>
      </c>
    </row>
    <row r="402" spans="1:14">
      <c r="A402">
        <v>400</v>
      </c>
      <c r="B402">
        <v>41.717042333673</v>
      </c>
      <c r="C402">
        <v>2277.214946823367</v>
      </c>
      <c r="D402">
        <v>0.4165887830979891</v>
      </c>
      <c r="E402">
        <v>256.7465685035992</v>
      </c>
      <c r="F402">
        <v>13.9726326330899</v>
      </c>
      <c r="G402">
        <v>33210.97098154544</v>
      </c>
      <c r="H402">
        <v>0.3926269712337893</v>
      </c>
      <c r="I402">
        <v>0.1936230520542898</v>
      </c>
      <c r="J402">
        <v>18.02006119285505</v>
      </c>
      <c r="K402">
        <v>2.832911405364974</v>
      </c>
      <c r="L402">
        <v>919.6823141411929</v>
      </c>
      <c r="M402">
        <v>398.7755205909028</v>
      </c>
      <c r="N402">
        <v>426.5312453572131</v>
      </c>
    </row>
    <row r="403" spans="1:14">
      <c r="A403">
        <v>401</v>
      </c>
      <c r="B403">
        <v>41.92007927831415</v>
      </c>
      <c r="C403">
        <v>2275.280986432515</v>
      </c>
      <c r="D403">
        <v>0.4170065223966187</v>
      </c>
      <c r="E403">
        <v>256.4418940426476</v>
      </c>
      <c r="F403">
        <v>13.98450919612957</v>
      </c>
      <c r="G403">
        <v>33210.97098154544</v>
      </c>
      <c r="H403">
        <v>0.3927787703057699</v>
      </c>
      <c r="I403">
        <v>0.1935033551979418</v>
      </c>
      <c r="J403">
        <v>18.03043253445542</v>
      </c>
      <c r="K403">
        <v>2.832911405364974</v>
      </c>
      <c r="L403">
        <v>919.6823141411929</v>
      </c>
      <c r="M403">
        <v>398.7988384790427</v>
      </c>
      <c r="N403">
        <v>425.9189548658435</v>
      </c>
    </row>
    <row r="404" spans="1:14">
      <c r="A404">
        <v>402</v>
      </c>
      <c r="B404">
        <v>41.82634273178649</v>
      </c>
      <c r="C404">
        <v>2272.32648789654</v>
      </c>
      <c r="D404">
        <v>0.4169392772955919</v>
      </c>
      <c r="E404">
        <v>256.1799088155598</v>
      </c>
      <c r="F404">
        <v>14.00269197583414</v>
      </c>
      <c r="G404">
        <v>33210.97098154543</v>
      </c>
      <c r="H404">
        <v>0.3927144517021212</v>
      </c>
      <c r="I404">
        <v>0.1934587256014655</v>
      </c>
      <c r="J404">
        <v>18.02451749138246</v>
      </c>
      <c r="K404">
        <v>2.832911405364974</v>
      </c>
      <c r="L404">
        <v>919.6823141411929</v>
      </c>
      <c r="M404">
        <v>398.8759739791003</v>
      </c>
      <c r="N404">
        <v>426.4189267016495</v>
      </c>
    </row>
    <row r="405" spans="1:14">
      <c r="A405">
        <v>403</v>
      </c>
      <c r="B405">
        <v>41.71376333643848</v>
      </c>
      <c r="C405">
        <v>2272.243278153334</v>
      </c>
      <c r="D405">
        <v>0.4167446897856963</v>
      </c>
      <c r="E405">
        <v>256.22776539959</v>
      </c>
      <c r="F405">
        <v>14.00320475561204</v>
      </c>
      <c r="G405">
        <v>33210.97098154543</v>
      </c>
      <c r="H405">
        <v>0.3926319607537257</v>
      </c>
      <c r="I405">
        <v>0.1934958727795217</v>
      </c>
      <c r="J405">
        <v>18.01843024860414</v>
      </c>
      <c r="K405">
        <v>2.832911405364974</v>
      </c>
      <c r="L405">
        <v>919.6823141411929</v>
      </c>
      <c r="M405">
        <v>398.888732848107</v>
      </c>
      <c r="N405">
        <v>426.8164244423473</v>
      </c>
    </row>
    <row r="406" spans="1:14">
      <c r="A406">
        <v>404</v>
      </c>
      <c r="B406">
        <v>41.72261200994164</v>
      </c>
      <c r="C406">
        <v>2269.947324364387</v>
      </c>
      <c r="D406">
        <v>0.4168336537005444</v>
      </c>
      <c r="E406">
        <v>255.9826961675244</v>
      </c>
      <c r="F406">
        <v>14.01736839309867</v>
      </c>
      <c r="G406">
        <v>33210.97098154543</v>
      </c>
      <c r="H406">
        <v>0.3926412892945281</v>
      </c>
      <c r="I406">
        <v>0.1934360184676731</v>
      </c>
      <c r="J406">
        <v>18.01823589357744</v>
      </c>
      <c r="K406">
        <v>2.832911405364974</v>
      </c>
      <c r="L406">
        <v>919.6823141411929</v>
      </c>
      <c r="M406">
        <v>398.938115943273</v>
      </c>
      <c r="N406">
        <v>426.9066109938006</v>
      </c>
    </row>
    <row r="407" spans="1:14">
      <c r="A407">
        <v>405</v>
      </c>
      <c r="B407">
        <v>41.71842634910239</v>
      </c>
      <c r="C407">
        <v>2272.503832105331</v>
      </c>
      <c r="D407">
        <v>0.4167437672154804</v>
      </c>
      <c r="E407">
        <v>256.2525375296023</v>
      </c>
      <c r="F407">
        <v>14.00159921801595</v>
      </c>
      <c r="G407">
        <v>33210.97098154544</v>
      </c>
      <c r="H407">
        <v>0.3926347646873184</v>
      </c>
      <c r="I407">
        <v>0.1935022403161961</v>
      </c>
      <c r="J407">
        <v>18.01876210371863</v>
      </c>
      <c r="K407">
        <v>2.832911405364974</v>
      </c>
      <c r="L407">
        <v>919.6823141411929</v>
      </c>
      <c r="M407">
        <v>398.8813325626676</v>
      </c>
      <c r="N407">
        <v>426.781708254537</v>
      </c>
    </row>
    <row r="408" spans="1:14">
      <c r="A408">
        <v>406</v>
      </c>
      <c r="B408">
        <v>41.70919362025883</v>
      </c>
      <c r="C408">
        <v>2274.679971868404</v>
      </c>
      <c r="D408">
        <v>0.4166566276188394</v>
      </c>
      <c r="E408">
        <v>256.4849703168821</v>
      </c>
      <c r="F408">
        <v>13.98820417467721</v>
      </c>
      <c r="G408">
        <v>33210.97098154543</v>
      </c>
      <c r="H408">
        <v>0.3926247032454711</v>
      </c>
      <c r="I408">
        <v>0.193561862270909</v>
      </c>
      <c r="J408">
        <v>18.01890154080351</v>
      </c>
      <c r="K408">
        <v>2.832911405364974</v>
      </c>
      <c r="L408">
        <v>919.6823141411929</v>
      </c>
      <c r="M408">
        <v>398.832613875948</v>
      </c>
      <c r="N408">
        <v>426.6893174053849</v>
      </c>
    </row>
    <row r="409" spans="1:14">
      <c r="A409">
        <v>407</v>
      </c>
      <c r="B409">
        <v>41.76719414461135</v>
      </c>
      <c r="C409">
        <v>2275.334828170208</v>
      </c>
      <c r="D409">
        <v>0.416738807048349</v>
      </c>
      <c r="E409">
        <v>256.5246560101227</v>
      </c>
      <c r="F409">
        <v>13.98417827767898</v>
      </c>
      <c r="G409">
        <v>33210.97098154543</v>
      </c>
      <c r="H409">
        <v>0.3926670898322593</v>
      </c>
      <c r="I409">
        <v>0.1935552612299316</v>
      </c>
      <c r="J409">
        <v>18.0222143205601</v>
      </c>
      <c r="K409">
        <v>2.832911405364974</v>
      </c>
      <c r="L409">
        <v>919.6823141411929</v>
      </c>
      <c r="M409">
        <v>398.8146474664699</v>
      </c>
      <c r="N409">
        <v>426.448231087361</v>
      </c>
    </row>
    <row r="410" spans="1:14">
      <c r="A410">
        <v>408</v>
      </c>
      <c r="B410">
        <v>41.78369936740071</v>
      </c>
      <c r="C410">
        <v>2276.884229030873</v>
      </c>
      <c r="D410">
        <v>0.4167170196433003</v>
      </c>
      <c r="E410">
        <v>256.6784486865572</v>
      </c>
      <c r="F410">
        <v>13.9746621601782</v>
      </c>
      <c r="G410">
        <v>33210.97098154544</v>
      </c>
      <c r="H410">
        <v>0.3926767786110915</v>
      </c>
      <c r="I410">
        <v>0.1935902343202919</v>
      </c>
      <c r="J410">
        <v>18.0235550696717</v>
      </c>
      <c r="K410">
        <v>2.832911405364974</v>
      </c>
      <c r="L410">
        <v>919.6823141411929</v>
      </c>
      <c r="M410">
        <v>398.7772602100289</v>
      </c>
      <c r="N410">
        <v>426.3034485576276</v>
      </c>
    </row>
    <row r="411" spans="1:14">
      <c r="A411">
        <v>409</v>
      </c>
      <c r="B411">
        <v>41.76726871874175</v>
      </c>
      <c r="C411">
        <v>2275.521651467866</v>
      </c>
      <c r="D411">
        <v>0.4167328308170381</v>
      </c>
      <c r="E411">
        <v>256.5441567232924</v>
      </c>
      <c r="F411">
        <v>13.98303015838985</v>
      </c>
      <c r="G411">
        <v>33210.97098154543</v>
      </c>
      <c r="H411">
        <v>0.3926668648678358</v>
      </c>
      <c r="I411">
        <v>0.1935601312312094</v>
      </c>
      <c r="J411">
        <v>18.02227402141216</v>
      </c>
      <c r="K411">
        <v>2.832911405364974</v>
      </c>
      <c r="L411">
        <v>919.6823141411929</v>
      </c>
      <c r="M411">
        <v>398.8103313808097</v>
      </c>
      <c r="N411">
        <v>426.436570852772</v>
      </c>
    </row>
    <row r="412" spans="1:14">
      <c r="A412">
        <v>410</v>
      </c>
      <c r="B412">
        <v>41.75511557318352</v>
      </c>
      <c r="C412">
        <v>2273.798582063429</v>
      </c>
      <c r="D412">
        <v>0.4167677111042706</v>
      </c>
      <c r="E412">
        <v>256.3699615086439</v>
      </c>
      <c r="F412">
        <v>13.99362640540896</v>
      </c>
      <c r="G412">
        <v>33210.97098154543</v>
      </c>
      <c r="H412">
        <v>0.392660534708973</v>
      </c>
      <c r="I412">
        <v>0.1935195173925638</v>
      </c>
      <c r="J412">
        <v>18.02111453083404</v>
      </c>
      <c r="K412">
        <v>2.832911405364974</v>
      </c>
      <c r="L412">
        <v>919.6823141411929</v>
      </c>
      <c r="M412">
        <v>398.8509766215498</v>
      </c>
      <c r="N412">
        <v>426.5732860834943</v>
      </c>
    </row>
    <row r="413" spans="1:14">
      <c r="A413">
        <v>411</v>
      </c>
      <c r="B413">
        <v>41.74120728290095</v>
      </c>
      <c r="C413">
        <v>2272.735266825256</v>
      </c>
      <c r="D413">
        <v>0.4167769570393445</v>
      </c>
      <c r="E413">
        <v>256.2654664104197</v>
      </c>
      <c r="F413">
        <v>14.0001734223059</v>
      </c>
      <c r="G413">
        <v>33210.97098154543</v>
      </c>
      <c r="H413">
        <v>0.3926514711241914</v>
      </c>
      <c r="I413">
        <v>0.1934987772109261</v>
      </c>
      <c r="J413">
        <v>18.02005454610247</v>
      </c>
      <c r="K413">
        <v>2.832911405364974</v>
      </c>
      <c r="L413">
        <v>919.6823141411929</v>
      </c>
      <c r="M413">
        <v>398.8750388468309</v>
      </c>
      <c r="N413">
        <v>426.6819099282979</v>
      </c>
    </row>
    <row r="414" spans="1:14">
      <c r="A414">
        <v>412</v>
      </c>
      <c r="B414">
        <v>41.74239256113722</v>
      </c>
      <c r="C414">
        <v>2275.156418426396</v>
      </c>
      <c r="D414">
        <v>0.4167009122561682</v>
      </c>
      <c r="E414">
        <v>256.5184556643792</v>
      </c>
      <c r="F414">
        <v>13.98527486762934</v>
      </c>
      <c r="G414">
        <v>33210.97098154543</v>
      </c>
      <c r="H414">
        <v>0.392649013755626</v>
      </c>
      <c r="I414">
        <v>0.1935596481199354</v>
      </c>
      <c r="J414">
        <v>18.0208235784595</v>
      </c>
      <c r="K414">
        <v>2.832911405364974</v>
      </c>
      <c r="L414">
        <v>919.6823141411929</v>
      </c>
      <c r="M414">
        <v>398.8208745736754</v>
      </c>
      <c r="N414">
        <v>426.545612510487</v>
      </c>
    </row>
    <row r="415" spans="1:14">
      <c r="A415">
        <v>413</v>
      </c>
      <c r="B415">
        <v>41.73068239353012</v>
      </c>
      <c r="C415">
        <v>2273.90042323378</v>
      </c>
      <c r="D415">
        <v>0.4167212926936556</v>
      </c>
      <c r="E415">
        <v>256.3928832971638</v>
      </c>
      <c r="F415">
        <v>13.99299967291179</v>
      </c>
      <c r="G415">
        <v>33210.97098154543</v>
      </c>
      <c r="H415">
        <v>0.3926423045338238</v>
      </c>
      <c r="I415">
        <v>0.1935311522427134</v>
      </c>
      <c r="J415">
        <v>18.01982566951392</v>
      </c>
      <c r="K415">
        <v>2.832911405364974</v>
      </c>
      <c r="L415">
        <v>919.6823141411929</v>
      </c>
      <c r="M415">
        <v>398.8506747003661</v>
      </c>
      <c r="N415">
        <v>426.6541050176953</v>
      </c>
    </row>
    <row r="416" spans="1:14">
      <c r="A416">
        <v>414</v>
      </c>
      <c r="B416">
        <v>41.86473557144498</v>
      </c>
      <c r="C416">
        <v>2276.30486007386</v>
      </c>
      <c r="D416">
        <v>0.4168794334841967</v>
      </c>
      <c r="E416">
        <v>256.5773960629942</v>
      </c>
      <c r="F416">
        <v>13.97821901479041</v>
      </c>
      <c r="G416">
        <v>33210.97098154543</v>
      </c>
      <c r="H416">
        <v>0.3927379081995987</v>
      </c>
      <c r="I416">
        <v>0.1935435789102624</v>
      </c>
      <c r="J416">
        <v>18.02774731474391</v>
      </c>
      <c r="K416">
        <v>2.832911405364974</v>
      </c>
      <c r="L416">
        <v>919.6823141411929</v>
      </c>
      <c r="M416">
        <v>398.7852384621604</v>
      </c>
      <c r="N416">
        <v>426.0436221813417</v>
      </c>
    </row>
    <row r="417" spans="1:14">
      <c r="A417">
        <v>415</v>
      </c>
      <c r="B417">
        <v>41.84461866608032</v>
      </c>
      <c r="C417">
        <v>2275.145470682858</v>
      </c>
      <c r="D417">
        <v>0.4168810167391762</v>
      </c>
      <c r="E417">
        <v>256.4659911259371</v>
      </c>
      <c r="F417">
        <v>13.98534216319551</v>
      </c>
      <c r="G417">
        <v>33210.97098154543</v>
      </c>
      <c r="H417">
        <v>0.39272444096635</v>
      </c>
      <c r="I417">
        <v>0.1935224246904648</v>
      </c>
      <c r="J417">
        <v>18.02632780771855</v>
      </c>
      <c r="K417">
        <v>2.832911405364974</v>
      </c>
      <c r="L417">
        <v>919.6823141411929</v>
      </c>
      <c r="M417">
        <v>398.8121631328171</v>
      </c>
      <c r="N417">
        <v>426.1832985783377</v>
      </c>
    </row>
    <row r="418" spans="1:14">
      <c r="A418">
        <v>416</v>
      </c>
      <c r="B418">
        <v>41.90489004605848</v>
      </c>
      <c r="C418">
        <v>2278.390421418625</v>
      </c>
      <c r="D418">
        <v>0.4168820482961441</v>
      </c>
      <c r="E418">
        <v>256.7754803916675</v>
      </c>
      <c r="F418">
        <v>13.96542382702459</v>
      </c>
      <c r="G418">
        <v>33210.97098154543</v>
      </c>
      <c r="H418">
        <v>0.3927644231411208</v>
      </c>
      <c r="I418">
        <v>0.1935831781321323</v>
      </c>
      <c r="J418">
        <v>18.03051373798296</v>
      </c>
      <c r="K418">
        <v>2.832911405364974</v>
      </c>
      <c r="L418">
        <v>919.6823141411929</v>
      </c>
      <c r="M418">
        <v>398.7341118446128</v>
      </c>
      <c r="N418">
        <v>425.7823664668213</v>
      </c>
    </row>
    <row r="419" spans="1:14">
      <c r="A419">
        <v>417</v>
      </c>
      <c r="B419">
        <v>41.8734227745545</v>
      </c>
      <c r="C419">
        <v>2276.423963910791</v>
      </c>
      <c r="D419">
        <v>0.4168911969356032</v>
      </c>
      <c r="E419">
        <v>256.5855958930995</v>
      </c>
      <c r="F419">
        <v>13.97748766617323</v>
      </c>
      <c r="G419">
        <v>33210.97098154543</v>
      </c>
      <c r="H419">
        <v>0.3927442881340897</v>
      </c>
      <c r="I419">
        <v>0.1935427419967236</v>
      </c>
      <c r="J419">
        <v>18.02824802802793</v>
      </c>
      <c r="K419">
        <v>2.832911405364974</v>
      </c>
      <c r="L419">
        <v>919.6823141411929</v>
      </c>
      <c r="M419">
        <v>398.7823931343292</v>
      </c>
      <c r="N419">
        <v>426.0070884316548</v>
      </c>
    </row>
    <row r="420" spans="1:14">
      <c r="A420">
        <v>418</v>
      </c>
      <c r="B420">
        <v>41.87548148202629</v>
      </c>
      <c r="C420">
        <v>2276.000886878946</v>
      </c>
      <c r="D420">
        <v>0.416909252291995</v>
      </c>
      <c r="E420">
        <v>256.5404603891485</v>
      </c>
      <c r="F420">
        <v>13.98008588747822</v>
      </c>
      <c r="G420">
        <v>33210.97098154543</v>
      </c>
      <c r="H420">
        <v>0.3927466806556718</v>
      </c>
      <c r="I420">
        <v>0.1935296792669164</v>
      </c>
      <c r="J420">
        <v>18.02823246325126</v>
      </c>
      <c r="K420">
        <v>2.832911405364974</v>
      </c>
      <c r="L420">
        <v>919.6823141411929</v>
      </c>
      <c r="M420">
        <v>398.7929608388257</v>
      </c>
      <c r="N420">
        <v>426.0360630475917</v>
      </c>
    </row>
    <row r="421" spans="1:14">
      <c r="A421">
        <v>419</v>
      </c>
      <c r="B421">
        <v>41.88756847222898</v>
      </c>
      <c r="C421">
        <v>2276.084797236947</v>
      </c>
      <c r="D421">
        <v>0.4169275346647141</v>
      </c>
      <c r="E421">
        <v>256.5431538937552</v>
      </c>
      <c r="F421">
        <v>13.979570496306</v>
      </c>
      <c r="G421">
        <v>33210.97098154542</v>
      </c>
      <c r="H421">
        <v>0.39275536972245</v>
      </c>
      <c r="I421">
        <v>0.193527852293923</v>
      </c>
      <c r="J421">
        <v>18.02890629653782</v>
      </c>
      <c r="K421">
        <v>2.832911405364974</v>
      </c>
      <c r="L421">
        <v>919.6823141411929</v>
      </c>
      <c r="M421">
        <v>398.7897132291437</v>
      </c>
      <c r="N421">
        <v>425.990507352002</v>
      </c>
    </row>
    <row r="422" spans="1:14">
      <c r="A422">
        <v>420</v>
      </c>
      <c r="B422">
        <v>41.83777945830975</v>
      </c>
      <c r="C422">
        <v>2275.452231810962</v>
      </c>
      <c r="D422">
        <v>0.4168608071336946</v>
      </c>
      <c r="E422">
        <v>256.5018985375161</v>
      </c>
      <c r="F422">
        <v>13.98345675365848</v>
      </c>
      <c r="G422">
        <v>33210.97098154543</v>
      </c>
      <c r="H422">
        <v>0.3927196816928766</v>
      </c>
      <c r="I422">
        <v>0.1935293515449356</v>
      </c>
      <c r="J422">
        <v>18.0260470273774</v>
      </c>
      <c r="K422">
        <v>2.832911405364974</v>
      </c>
      <c r="L422">
        <v>919.6823141411929</v>
      </c>
      <c r="M422">
        <v>398.8085335055434</v>
      </c>
      <c r="N422">
        <v>426.2030900475302</v>
      </c>
    </row>
    <row r="423" spans="1:14">
      <c r="A423">
        <v>421</v>
      </c>
      <c r="B423">
        <v>41.87030464500558</v>
      </c>
      <c r="C423">
        <v>2277.814028742951</v>
      </c>
      <c r="D423">
        <v>0.4168414107213589</v>
      </c>
      <c r="E423">
        <v>256.732796309237</v>
      </c>
      <c r="F423">
        <v>13.96895772746818</v>
      </c>
      <c r="G423">
        <v>33210.97098154544</v>
      </c>
      <c r="H423">
        <v>0.3927402982436978</v>
      </c>
      <c r="I423">
        <v>0.1935782106261853</v>
      </c>
      <c r="J423">
        <v>18.02848449255915</v>
      </c>
      <c r="K423">
        <v>2.832911405364974</v>
      </c>
      <c r="L423">
        <v>919.6823141411929</v>
      </c>
      <c r="M423">
        <v>398.7522894714057</v>
      </c>
      <c r="N423">
        <v>425.9551848865971</v>
      </c>
    </row>
    <row r="424" spans="1:14">
      <c r="A424">
        <v>422</v>
      </c>
      <c r="B424">
        <v>41.91531149999179</v>
      </c>
      <c r="C424">
        <v>2277.356476755514</v>
      </c>
      <c r="D424">
        <v>0.4169349582821035</v>
      </c>
      <c r="E424">
        <v>256.6623417773905</v>
      </c>
      <c r="F424">
        <v>13.97176428166198</v>
      </c>
      <c r="G424">
        <v>33210.97098154544</v>
      </c>
      <c r="H424">
        <v>0.392774003896449</v>
      </c>
      <c r="I424">
        <v>0.1935505033087295</v>
      </c>
      <c r="J424">
        <v>18.03076886604753</v>
      </c>
      <c r="K424">
        <v>2.832911405364974</v>
      </c>
      <c r="L424">
        <v>919.6823141411929</v>
      </c>
      <c r="M424">
        <v>398.7585026345234</v>
      </c>
      <c r="N424">
        <v>425.8166217870238</v>
      </c>
    </row>
    <row r="425" spans="1:14">
      <c r="A425">
        <v>423</v>
      </c>
      <c r="B425">
        <v>41.95133418223735</v>
      </c>
      <c r="C425">
        <v>2275.680848463322</v>
      </c>
      <c r="D425">
        <v>0.4170521856270922</v>
      </c>
      <c r="E425">
        <v>256.4690058176424</v>
      </c>
      <c r="F425">
        <v>13.98205196481315</v>
      </c>
      <c r="G425">
        <v>33210.97098154543</v>
      </c>
      <c r="H425">
        <v>0.3928027272174271</v>
      </c>
      <c r="I425">
        <v>0.1934945740559671</v>
      </c>
      <c r="J425">
        <v>18.03221015081834</v>
      </c>
      <c r="K425">
        <v>2.832911405364974</v>
      </c>
      <c r="L425">
        <v>919.6823141411929</v>
      </c>
      <c r="M425">
        <v>398.793306587588</v>
      </c>
      <c r="N425">
        <v>425.7854596645761</v>
      </c>
    </row>
    <row r="426" spans="1:14">
      <c r="A426">
        <v>424</v>
      </c>
      <c r="B426">
        <v>42.01070559486999</v>
      </c>
      <c r="C426">
        <v>2280.350280685603</v>
      </c>
      <c r="D426">
        <v>0.4170056520548903</v>
      </c>
      <c r="E426">
        <v>256.9280599539813</v>
      </c>
      <c r="F426">
        <v>13.95342116868894</v>
      </c>
      <c r="G426">
        <v>33210.97098154543</v>
      </c>
      <c r="H426">
        <v>0.392840175999867</v>
      </c>
      <c r="I426">
        <v>0.1935917025392524</v>
      </c>
      <c r="J426">
        <v>18.03675452945394</v>
      </c>
      <c r="K426">
        <v>2.832911405364974</v>
      </c>
      <c r="L426">
        <v>919.6823141411929</v>
      </c>
      <c r="M426">
        <v>398.6834975374624</v>
      </c>
      <c r="N426">
        <v>425.3219372312923</v>
      </c>
    </row>
    <row r="427" spans="1:14">
      <c r="A427">
        <v>425</v>
      </c>
      <c r="B427">
        <v>41.98966764620117</v>
      </c>
      <c r="C427">
        <v>2280.57414818642</v>
      </c>
      <c r="D427">
        <v>0.4169611045042853</v>
      </c>
      <c r="E427">
        <v>256.961867175383</v>
      </c>
      <c r="F427">
        <v>13.95205146206161</v>
      </c>
      <c r="G427">
        <v>33210.97098154543</v>
      </c>
      <c r="H427">
        <v>0.392824209684857</v>
      </c>
      <c r="I427">
        <v>0.1936061029671838</v>
      </c>
      <c r="J427">
        <v>18.03569502516555</v>
      </c>
      <c r="K427">
        <v>2.832911405364974</v>
      </c>
      <c r="L427">
        <v>919.6823141411929</v>
      </c>
      <c r="M427">
        <v>398.6793919092594</v>
      </c>
      <c r="N427">
        <v>425.3797453685766</v>
      </c>
    </row>
    <row r="428" spans="1:14">
      <c r="A428">
        <v>426</v>
      </c>
      <c r="B428">
        <v>42.04302791379672</v>
      </c>
      <c r="C428">
        <v>2282.255193669363</v>
      </c>
      <c r="D428">
        <v>0.4170006764852039</v>
      </c>
      <c r="E428">
        <v>257.1112243741181</v>
      </c>
      <c r="F428">
        <v>13.94177477032568</v>
      </c>
      <c r="G428">
        <v>33210.97098154543</v>
      </c>
      <c r="H428">
        <v>0.3928613350160212</v>
      </c>
      <c r="I428">
        <v>0.1936287144761183</v>
      </c>
      <c r="J428">
        <v>18.03904010844297</v>
      </c>
      <c r="K428">
        <v>2.832911405364974</v>
      </c>
      <c r="L428">
        <v>919.6823141411929</v>
      </c>
      <c r="M428">
        <v>398.6377834427753</v>
      </c>
      <c r="N428">
        <v>425.1003025929237</v>
      </c>
    </row>
    <row r="429" spans="1:14">
      <c r="A429">
        <v>427</v>
      </c>
      <c r="B429">
        <v>42.05301087995157</v>
      </c>
      <c r="C429">
        <v>2282.132511586622</v>
      </c>
      <c r="D429">
        <v>0.4170218251086366</v>
      </c>
      <c r="E429">
        <v>257.0933662095254</v>
      </c>
      <c r="F429">
        <v>13.94252424738594</v>
      </c>
      <c r="G429">
        <v>33210.97098154544</v>
      </c>
      <c r="H429">
        <v>0.3928687193614376</v>
      </c>
      <c r="I429">
        <v>0.1936224307673949</v>
      </c>
      <c r="J429">
        <v>18.03953876962386</v>
      </c>
      <c r="K429">
        <v>2.832911405364974</v>
      </c>
      <c r="L429">
        <v>919.6823141411929</v>
      </c>
      <c r="M429">
        <v>398.6393380948206</v>
      </c>
      <c r="N429">
        <v>425.0785092139045</v>
      </c>
    </row>
    <row r="430" spans="1:14">
      <c r="A430">
        <v>428</v>
      </c>
      <c r="B430">
        <v>42.06246848364105</v>
      </c>
      <c r="C430">
        <v>2281.861522615917</v>
      </c>
      <c r="D430">
        <v>0.4170464377841773</v>
      </c>
      <c r="E430">
        <v>257.0601377199035</v>
      </c>
      <c r="F430">
        <v>13.94418003160308</v>
      </c>
      <c r="G430">
        <v>33210.97098154543</v>
      </c>
      <c r="H430">
        <v>0.3928757982878648</v>
      </c>
      <c r="I430">
        <v>0.1936133111915835</v>
      </c>
      <c r="J430">
        <v>18.0399702198727</v>
      </c>
      <c r="K430">
        <v>2.832911405364974</v>
      </c>
      <c r="L430">
        <v>919.6823141411929</v>
      </c>
      <c r="M430">
        <v>398.6436518517584</v>
      </c>
      <c r="N430">
        <v>425.0508620839524</v>
      </c>
    </row>
    <row r="431" spans="1:14">
      <c r="A431">
        <v>429</v>
      </c>
      <c r="B431">
        <v>42.06754951669951</v>
      </c>
      <c r="C431">
        <v>2283.868341319719</v>
      </c>
      <c r="D431">
        <v>0.4169914855394362</v>
      </c>
      <c r="E431">
        <v>257.2677424904656</v>
      </c>
      <c r="F431">
        <v>13.93192738078677</v>
      </c>
      <c r="G431">
        <v>33210.97098154543</v>
      </c>
      <c r="H431">
        <v>0.3928771550172086</v>
      </c>
      <c r="I431">
        <v>0.1936611133690783</v>
      </c>
      <c r="J431">
        <v>18.04082091877385</v>
      </c>
      <c r="K431">
        <v>2.832911405364974</v>
      </c>
      <c r="L431">
        <v>919.6823141411929</v>
      </c>
      <c r="M431">
        <v>398.5993059644282</v>
      </c>
      <c r="N431">
        <v>424.9220262300191</v>
      </c>
    </row>
    <row r="432" spans="1:14">
      <c r="A432">
        <v>430</v>
      </c>
      <c r="B432">
        <v>42.08541963848081</v>
      </c>
      <c r="C432">
        <v>2284.541342314062</v>
      </c>
      <c r="D432">
        <v>0.4170010477781558</v>
      </c>
      <c r="E432">
        <v>257.3292472732899</v>
      </c>
      <c r="F432">
        <v>13.9278231867384</v>
      </c>
      <c r="G432">
        <v>33210.97098154543</v>
      </c>
      <c r="H432">
        <v>0.392889375001096</v>
      </c>
      <c r="I432">
        <v>0.1936717534574305</v>
      </c>
      <c r="J432">
        <v>18.04197010660816</v>
      </c>
      <c r="K432">
        <v>2.832911405364974</v>
      </c>
      <c r="L432">
        <v>919.6823141411929</v>
      </c>
      <c r="M432">
        <v>398.5827011590921</v>
      </c>
      <c r="N432">
        <v>424.8240474626751</v>
      </c>
    </row>
    <row r="433" spans="1:14">
      <c r="A433">
        <v>431</v>
      </c>
      <c r="B433">
        <v>42.06733702265835</v>
      </c>
      <c r="C433">
        <v>2283.661090415831</v>
      </c>
      <c r="D433">
        <v>0.4169974863826202</v>
      </c>
      <c r="E433">
        <v>257.2461085402743</v>
      </c>
      <c r="F433">
        <v>13.93319175602821</v>
      </c>
      <c r="G433">
        <v>33210.97098154543</v>
      </c>
      <c r="H433">
        <v>0.3928771413686403</v>
      </c>
      <c r="I433">
        <v>0.1936565052287827</v>
      </c>
      <c r="J433">
        <v>18.04074923619281</v>
      </c>
      <c r="K433">
        <v>2.832911405364974</v>
      </c>
      <c r="L433">
        <v>919.6823141411929</v>
      </c>
      <c r="M433">
        <v>398.6035137614514</v>
      </c>
      <c r="N433">
        <v>424.9362967828631</v>
      </c>
    </row>
    <row r="434" spans="1:14">
      <c r="A434">
        <v>432</v>
      </c>
      <c r="B434">
        <v>42.05926141321145</v>
      </c>
      <c r="C434">
        <v>2282.203983475698</v>
      </c>
      <c r="D434">
        <v>0.417030008286793</v>
      </c>
      <c r="E434">
        <v>257.0976099607854</v>
      </c>
      <c r="F434">
        <v>13.94208760870085</v>
      </c>
      <c r="G434">
        <v>33210.97098154543</v>
      </c>
      <c r="H434">
        <v>0.3928730622242083</v>
      </c>
      <c r="I434">
        <v>0.1936228413093322</v>
      </c>
      <c r="J434">
        <v>18.03989792689199</v>
      </c>
      <c r="K434">
        <v>2.832911405364974</v>
      </c>
      <c r="L434">
        <v>919.6823141411929</v>
      </c>
      <c r="M434">
        <v>398.6365086911754</v>
      </c>
      <c r="N434">
        <v>425.0498297900409</v>
      </c>
    </row>
    <row r="435" spans="1:14">
      <c r="A435">
        <v>433</v>
      </c>
      <c r="B435">
        <v>42.05836387992656</v>
      </c>
      <c r="C435">
        <v>2283.426727902627</v>
      </c>
      <c r="D435">
        <v>0.4169892783554534</v>
      </c>
      <c r="E435">
        <v>257.2260454893906</v>
      </c>
      <c r="F435">
        <v>13.93462180753676</v>
      </c>
      <c r="G435">
        <v>33210.97098154543</v>
      </c>
      <c r="H435">
        <v>0.3928708376237771</v>
      </c>
      <c r="I435">
        <v>0.193653941735521</v>
      </c>
      <c r="J435">
        <v>18.040201946205</v>
      </c>
      <c r="K435">
        <v>2.832911405364974</v>
      </c>
      <c r="L435">
        <v>919.6823141411929</v>
      </c>
      <c r="M435">
        <v>398.6094138711936</v>
      </c>
      <c r="N435">
        <v>424.9787423887257</v>
      </c>
    </row>
    <row r="436" spans="1:14">
      <c r="A436">
        <v>434</v>
      </c>
      <c r="B436">
        <v>42.10071351038045</v>
      </c>
      <c r="C436">
        <v>2286.913029937578</v>
      </c>
      <c r="D436">
        <v>0.4169518974377686</v>
      </c>
      <c r="E436">
        <v>257.5698380751012</v>
      </c>
      <c r="F436">
        <v>13.91337906689559</v>
      </c>
      <c r="G436">
        <v>33210.97098154543</v>
      </c>
      <c r="H436">
        <v>0.3928975920358852</v>
      </c>
      <c r="I436">
        <v>0.1937258026668582</v>
      </c>
      <c r="J436">
        <v>18.04347218800912</v>
      </c>
      <c r="K436">
        <v>2.832911405364974</v>
      </c>
      <c r="L436">
        <v>919.6823141411929</v>
      </c>
      <c r="M436">
        <v>398.528813766266</v>
      </c>
      <c r="N436">
        <v>424.6372372183013</v>
      </c>
    </row>
    <row r="437" spans="1:14">
      <c r="A437">
        <v>435</v>
      </c>
      <c r="B437">
        <v>42.12166042489842</v>
      </c>
      <c r="C437">
        <v>2286.578407837682</v>
      </c>
      <c r="D437">
        <v>0.4169989746525244</v>
      </c>
      <c r="E437">
        <v>257.5243232865732</v>
      </c>
      <c r="F437">
        <v>13.91541517643989</v>
      </c>
      <c r="G437">
        <v>33210.97098154543</v>
      </c>
      <c r="H437">
        <v>0.3929133542866333</v>
      </c>
      <c r="I437">
        <v>0.1937100884074656</v>
      </c>
      <c r="J437">
        <v>18.0444970362762</v>
      </c>
      <c r="K437">
        <v>2.832911405364974</v>
      </c>
      <c r="L437">
        <v>919.6823141411929</v>
      </c>
      <c r="M437">
        <v>398.534218723559</v>
      </c>
      <c r="N437">
        <v>424.5839417703926</v>
      </c>
    </row>
    <row r="438" spans="1:14">
      <c r="A438">
        <v>436</v>
      </c>
      <c r="B438">
        <v>42.14305008501633</v>
      </c>
      <c r="C438">
        <v>2287.630372991899</v>
      </c>
      <c r="D438">
        <v>0.4170020257251187</v>
      </c>
      <c r="E438">
        <v>257.6236241598697</v>
      </c>
      <c r="F438">
        <v>13.9090161829465</v>
      </c>
      <c r="G438">
        <v>33210.97098154544</v>
      </c>
      <c r="H438">
        <v>0.3929274509140147</v>
      </c>
      <c r="I438">
        <v>0.1937299974809279</v>
      </c>
      <c r="J438">
        <v>18.04594071910559</v>
      </c>
      <c r="K438">
        <v>2.832911405364974</v>
      </c>
      <c r="L438">
        <v>919.6823141411929</v>
      </c>
      <c r="M438">
        <v>398.508117106401</v>
      </c>
      <c r="N438">
        <v>424.4473807372024</v>
      </c>
    </row>
    <row r="439" spans="1:14">
      <c r="A439">
        <v>437</v>
      </c>
      <c r="B439">
        <v>42.0583129635224</v>
      </c>
      <c r="C439">
        <v>2286.214678739733</v>
      </c>
      <c r="D439">
        <v>0.416900190846029</v>
      </c>
      <c r="E439">
        <v>257.5179354855317</v>
      </c>
      <c r="F439">
        <v>13.91762907238623</v>
      </c>
      <c r="G439">
        <v>33210.97098154543</v>
      </c>
      <c r="H439">
        <v>0.3928672955166862</v>
      </c>
      <c r="I439">
        <v>0.1937236547261624</v>
      </c>
      <c r="J439">
        <v>18.04100237049015</v>
      </c>
      <c r="K439">
        <v>2.832911405364974</v>
      </c>
      <c r="L439">
        <v>919.6823141411929</v>
      </c>
      <c r="M439">
        <v>398.5478961750326</v>
      </c>
      <c r="N439">
        <v>424.8237614016869</v>
      </c>
    </row>
    <row r="440" spans="1:14">
      <c r="A440">
        <v>438</v>
      </c>
      <c r="B440">
        <v>42.09672508566895</v>
      </c>
      <c r="C440">
        <v>2286.547256993675</v>
      </c>
      <c r="D440">
        <v>0.4169560259789931</v>
      </c>
      <c r="E440">
        <v>257.5334432519443</v>
      </c>
      <c r="F440">
        <v>13.91560475350905</v>
      </c>
      <c r="G440">
        <v>33210.97098154543</v>
      </c>
      <c r="H440">
        <v>0.3928948446054664</v>
      </c>
      <c r="I440">
        <v>0.1937192628143597</v>
      </c>
      <c r="J440">
        <v>18.04315221769216</v>
      </c>
      <c r="K440">
        <v>2.832911405364974</v>
      </c>
      <c r="L440">
        <v>919.6823141411929</v>
      </c>
      <c r="M440">
        <v>398.5363235402154</v>
      </c>
      <c r="N440">
        <v>424.6790180044555</v>
      </c>
    </row>
    <row r="441" spans="1:14">
      <c r="A441">
        <v>439</v>
      </c>
      <c r="B441">
        <v>42.07981835729277</v>
      </c>
      <c r="C441">
        <v>2285.865684704912</v>
      </c>
      <c r="D441">
        <v>0.4169485658491642</v>
      </c>
      <c r="E441">
        <v>257.4705912236491</v>
      </c>
      <c r="F441">
        <v>13.91975394330827</v>
      </c>
      <c r="G441">
        <v>33210.97098154544</v>
      </c>
      <c r="H441">
        <v>0.3928834166733561</v>
      </c>
      <c r="I441">
        <v>0.1937077527770403</v>
      </c>
      <c r="J441">
        <v>18.04205326165768</v>
      </c>
      <c r="K441">
        <v>2.832911405364974</v>
      </c>
      <c r="L441">
        <v>919.6823141411929</v>
      </c>
      <c r="M441">
        <v>398.5532681771708</v>
      </c>
      <c r="N441">
        <v>424.7716201210634</v>
      </c>
    </row>
    <row r="442" spans="1:14">
      <c r="A442">
        <v>440</v>
      </c>
      <c r="B442">
        <v>42.12415695478568</v>
      </c>
      <c r="C442">
        <v>2288.315398312483</v>
      </c>
      <c r="D442">
        <v>0.416947330199808</v>
      </c>
      <c r="E442">
        <v>257.704750391831</v>
      </c>
      <c r="F442">
        <v>13.90485240889824</v>
      </c>
      <c r="G442">
        <v>33210.97098154543</v>
      </c>
      <c r="H442">
        <v>0.3929127740860257</v>
      </c>
      <c r="I442">
        <v>0.1937538155426901</v>
      </c>
      <c r="J442">
        <v>18.04513059196741</v>
      </c>
      <c r="K442">
        <v>2.832911405364974</v>
      </c>
      <c r="L442">
        <v>919.6823141411929</v>
      </c>
      <c r="M442">
        <v>398.4947217137108</v>
      </c>
      <c r="N442">
        <v>424.4746569182873</v>
      </c>
    </row>
    <row r="443" spans="1:14">
      <c r="A443">
        <v>441</v>
      </c>
      <c r="B443">
        <v>42.09050280319625</v>
      </c>
      <c r="C443">
        <v>2286.582030086252</v>
      </c>
      <c r="D443">
        <v>0.4169446843468011</v>
      </c>
      <c r="E443">
        <v>257.5403061562487</v>
      </c>
      <c r="F443">
        <v>13.91539313258053</v>
      </c>
      <c r="G443">
        <v>33210.97098154544</v>
      </c>
      <c r="H443">
        <v>0.3928905094469839</v>
      </c>
      <c r="I443">
        <v>0.1937211499196093</v>
      </c>
      <c r="J443">
        <v>18.04283071379261</v>
      </c>
      <c r="K443">
        <v>2.832911405364974</v>
      </c>
      <c r="L443">
        <v>919.6823141411929</v>
      </c>
      <c r="M443">
        <v>398.5370550804274</v>
      </c>
      <c r="N443">
        <v>424.6980208585265</v>
      </c>
    </row>
    <row r="444" spans="1:14">
      <c r="A444">
        <v>442</v>
      </c>
      <c r="B444">
        <v>42.08834117166867</v>
      </c>
      <c r="C444">
        <v>2287.427882808466</v>
      </c>
      <c r="D444">
        <v>0.4169136524726053</v>
      </c>
      <c r="E444">
        <v>257.6298484933345</v>
      </c>
      <c r="F444">
        <v>13.91024745203237</v>
      </c>
      <c r="G444">
        <v>33210.97098154543</v>
      </c>
      <c r="H444">
        <v>0.3928877713031299</v>
      </c>
      <c r="I444">
        <v>0.1937436101960139</v>
      </c>
      <c r="J444">
        <v>18.04296096411038</v>
      </c>
      <c r="K444">
        <v>2.832911405364974</v>
      </c>
      <c r="L444">
        <v>919.6823141411929</v>
      </c>
      <c r="M444">
        <v>398.5181470093326</v>
      </c>
      <c r="N444">
        <v>424.6447626249862</v>
      </c>
    </row>
    <row r="445" spans="1:14">
      <c r="A445">
        <v>443</v>
      </c>
      <c r="B445">
        <v>42.10063596304079</v>
      </c>
      <c r="C445">
        <v>2286.17512521383</v>
      </c>
      <c r="D445">
        <v>0.4169750950883958</v>
      </c>
      <c r="E445">
        <v>257.4925878660059</v>
      </c>
      <c r="F445">
        <v>13.91786986378316</v>
      </c>
      <c r="G445">
        <v>33210.97098154543</v>
      </c>
      <c r="H445">
        <v>0.3928983849333024</v>
      </c>
      <c r="I445">
        <v>0.1937077715315652</v>
      </c>
      <c r="J445">
        <v>18.04325616554767</v>
      </c>
      <c r="K445">
        <v>2.832911405364974</v>
      </c>
      <c r="L445">
        <v>919.6823141411929</v>
      </c>
      <c r="M445">
        <v>398.5447902044187</v>
      </c>
      <c r="N445">
        <v>424.6720358105624</v>
      </c>
    </row>
    <row r="446" spans="1:14">
      <c r="A446">
        <v>444</v>
      </c>
      <c r="B446">
        <v>42.12945404739424</v>
      </c>
      <c r="C446">
        <v>2291.341881601325</v>
      </c>
      <c r="D446">
        <v>0.4168599887381371</v>
      </c>
      <c r="E446">
        <v>258.0188356360148</v>
      </c>
      <c r="F446">
        <v>13.88648640084538</v>
      </c>
      <c r="G446">
        <v>33210.97098154543</v>
      </c>
      <c r="H446">
        <v>0.3929128007720225</v>
      </c>
      <c r="I446">
        <v>0.1938278314732853</v>
      </c>
      <c r="J446">
        <v>18.04628518988134</v>
      </c>
      <c r="K446">
        <v>2.832911405364974</v>
      </c>
      <c r="L446">
        <v>919.6823141411929</v>
      </c>
      <c r="M446">
        <v>398.4273368169446</v>
      </c>
      <c r="N446">
        <v>424.2860807579203</v>
      </c>
    </row>
    <row r="447" spans="1:14">
      <c r="A447">
        <v>445</v>
      </c>
      <c r="B447">
        <v>42.1080576335489</v>
      </c>
      <c r="C447">
        <v>2288.106500071869</v>
      </c>
      <c r="D447">
        <v>0.4169257569271705</v>
      </c>
      <c r="E447">
        <v>257.6908892429564</v>
      </c>
      <c r="F447">
        <v>13.90612188617306</v>
      </c>
      <c r="G447">
        <v>33210.97098154543</v>
      </c>
      <c r="H447">
        <v>0.392901149073369</v>
      </c>
      <c r="I447">
        <v>0.1937547143854574</v>
      </c>
      <c r="J447">
        <v>18.04421219721359</v>
      </c>
      <c r="K447">
        <v>2.832911405364974</v>
      </c>
      <c r="L447">
        <v>919.6823141411929</v>
      </c>
      <c r="M447">
        <v>398.5004738343513</v>
      </c>
      <c r="N447">
        <v>424.5373772011743</v>
      </c>
    </row>
    <row r="448" spans="1:14">
      <c r="A448">
        <v>446</v>
      </c>
      <c r="B448">
        <v>42.0671116843198</v>
      </c>
      <c r="C448">
        <v>2289.041980926603</v>
      </c>
      <c r="D448">
        <v>0.4168238174261927</v>
      </c>
      <c r="E448">
        <v>257.8091386165314</v>
      </c>
      <c r="F448">
        <v>13.90043876157486</v>
      </c>
      <c r="G448">
        <v>33210.97098154544</v>
      </c>
      <c r="H448">
        <v>0.3928695964346719</v>
      </c>
      <c r="I448">
        <v>0.1937941425944189</v>
      </c>
      <c r="J448">
        <v>18.04229434185581</v>
      </c>
      <c r="K448">
        <v>2.832911405364974</v>
      </c>
      <c r="L448">
        <v>919.6823141411929</v>
      </c>
      <c r="M448">
        <v>398.4824157293643</v>
      </c>
      <c r="N448">
        <v>424.6200390441812</v>
      </c>
    </row>
    <row r="449" spans="1:14">
      <c r="A449">
        <v>447</v>
      </c>
      <c r="B449">
        <v>42.05258694222923</v>
      </c>
      <c r="C449">
        <v>2289.096357135911</v>
      </c>
      <c r="D449">
        <v>0.4167974311211208</v>
      </c>
      <c r="E449">
        <v>257.8222737186433</v>
      </c>
      <c r="F449">
        <v>13.90010856439237</v>
      </c>
      <c r="G449">
        <v>33210.97098154543</v>
      </c>
      <c r="H449">
        <v>0.3928590951722636</v>
      </c>
      <c r="I449">
        <v>0.1937993601811984</v>
      </c>
      <c r="J449">
        <v>18.04152975830199</v>
      </c>
      <c r="K449">
        <v>2.832911405364974</v>
      </c>
      <c r="L449">
        <v>919.6823141411929</v>
      </c>
      <c r="M449">
        <v>398.483603632593</v>
      </c>
      <c r="N449">
        <v>424.6763881618345</v>
      </c>
    </row>
    <row r="450" spans="1:14">
      <c r="A450">
        <v>448</v>
      </c>
      <c r="B450">
        <v>42.12836441230905</v>
      </c>
      <c r="C450">
        <v>2287.135253919877</v>
      </c>
      <c r="D450">
        <v>0.4169923421113066</v>
      </c>
      <c r="E450">
        <v>257.5791184813273</v>
      </c>
      <c r="F450">
        <v>13.91202720696593</v>
      </c>
      <c r="G450">
        <v>33210.97098154544</v>
      </c>
      <c r="H450">
        <v>0.3929173827676574</v>
      </c>
      <c r="I450">
        <v>0.1937226878811937</v>
      </c>
      <c r="J450">
        <v>18.0450188262691</v>
      </c>
      <c r="K450">
        <v>2.832911405364974</v>
      </c>
      <c r="L450">
        <v>919.6823141411929</v>
      </c>
      <c r="M450">
        <v>398.5204649440679</v>
      </c>
      <c r="N450">
        <v>424.5176537679583</v>
      </c>
    </row>
    <row r="451" spans="1:14">
      <c r="A451">
        <v>449</v>
      </c>
      <c r="B451">
        <v>42.05182170569703</v>
      </c>
      <c r="C451">
        <v>2286.422722275635</v>
      </c>
      <c r="D451">
        <v>0.416882033486499</v>
      </c>
      <c r="E451">
        <v>257.5429020802662</v>
      </c>
      <c r="F451">
        <v>13.91636269555425</v>
      </c>
      <c r="G451">
        <v>33210.97098154544</v>
      </c>
      <c r="H451">
        <v>0.3928622174702344</v>
      </c>
      <c r="I451">
        <v>0.1937315288026029</v>
      </c>
      <c r="J451">
        <v>18.04071723224851</v>
      </c>
      <c r="K451">
        <v>2.832911405364974</v>
      </c>
      <c r="L451">
        <v>919.6823141411929</v>
      </c>
      <c r="M451">
        <v>398.5435952313918</v>
      </c>
      <c r="N451">
        <v>424.8243088348975</v>
      </c>
    </row>
    <row r="452" spans="1:14">
      <c r="A452">
        <v>450</v>
      </c>
      <c r="B452">
        <v>42.03657079210489</v>
      </c>
      <c r="C452">
        <v>2284.172407814741</v>
      </c>
      <c r="D452">
        <v>0.416927312483779</v>
      </c>
      <c r="E452">
        <v>257.314965857339</v>
      </c>
      <c r="F452">
        <v>13.93007277808118</v>
      </c>
      <c r="G452">
        <v>33210.97098154544</v>
      </c>
      <c r="H452">
        <v>0.3928538639083087</v>
      </c>
      <c r="I452">
        <v>0.1936806587657416</v>
      </c>
      <c r="J452">
        <v>18.03925233965633</v>
      </c>
      <c r="K452">
        <v>2.832911405364974</v>
      </c>
      <c r="L452">
        <v>919.6823141411929</v>
      </c>
      <c r="M452">
        <v>398.5946606914188</v>
      </c>
      <c r="N452">
        <v>425.0083561284425</v>
      </c>
    </row>
    <row r="453" spans="1:14">
      <c r="A453">
        <v>451</v>
      </c>
      <c r="B453">
        <v>42.09483073801807</v>
      </c>
      <c r="C453">
        <v>2287.355667030391</v>
      </c>
      <c r="D453">
        <v>0.4169271627848987</v>
      </c>
      <c r="E453">
        <v>257.6190116945808</v>
      </c>
      <c r="F453">
        <v>13.91068662262461</v>
      </c>
      <c r="G453">
        <v>33210.97098154543</v>
      </c>
      <c r="H453">
        <v>0.3928925980654586</v>
      </c>
      <c r="I453">
        <v>0.1937396840790601</v>
      </c>
      <c r="J453">
        <v>18.04328901181676</v>
      </c>
      <c r="K453">
        <v>2.832911405364974</v>
      </c>
      <c r="L453">
        <v>919.6823141411929</v>
      </c>
      <c r="M453">
        <v>398.5189940397507</v>
      </c>
      <c r="N453">
        <v>424.6268400981086</v>
      </c>
    </row>
    <row r="454" spans="1:14">
      <c r="A454">
        <v>452</v>
      </c>
      <c r="B454">
        <v>42.09425088618659</v>
      </c>
      <c r="C454">
        <v>2285.042615958136</v>
      </c>
      <c r="D454">
        <v>0.4170004448115096</v>
      </c>
      <c r="E454">
        <v>257.3773217789704</v>
      </c>
      <c r="F454">
        <v>13.92476781672732</v>
      </c>
      <c r="G454">
        <v>33210.97098154544</v>
      </c>
      <c r="H454">
        <v>0.3928952206204911</v>
      </c>
      <c r="I454">
        <v>0.1936810999618233</v>
      </c>
      <c r="J454">
        <v>18.04258572094901</v>
      </c>
      <c r="K454">
        <v>2.832911405364974</v>
      </c>
      <c r="L454">
        <v>919.6823141411929</v>
      </c>
      <c r="M454">
        <v>398.5708796098552</v>
      </c>
      <c r="N454">
        <v>424.7641513474341</v>
      </c>
    </row>
    <row r="455" spans="1:14">
      <c r="A455">
        <v>453</v>
      </c>
      <c r="B455">
        <v>42.11082809388972</v>
      </c>
      <c r="C455">
        <v>2287.269365173336</v>
      </c>
      <c r="D455">
        <v>0.4169579861239656</v>
      </c>
      <c r="E455">
        <v>257.6020420003043</v>
      </c>
      <c r="F455">
        <v>13.91121149219473</v>
      </c>
      <c r="G455">
        <v>33210.97098154543</v>
      </c>
      <c r="H455">
        <v>0.3929045045267792</v>
      </c>
      <c r="I455">
        <v>0.1937314202807983</v>
      </c>
      <c r="J455">
        <v>18.0441165235999</v>
      </c>
      <c r="K455">
        <v>2.832911405364974</v>
      </c>
      <c r="L455">
        <v>919.6823141411929</v>
      </c>
      <c r="M455">
        <v>398.5197901707215</v>
      </c>
      <c r="N455">
        <v>424.5809872151633</v>
      </c>
    </row>
    <row r="456" spans="1:14">
      <c r="A456">
        <v>454</v>
      </c>
      <c r="B456">
        <v>42.09588017606142</v>
      </c>
      <c r="C456">
        <v>2287.884733868333</v>
      </c>
      <c r="D456">
        <v>0.4169119236459136</v>
      </c>
      <c r="E456">
        <v>257.6738345322174</v>
      </c>
      <c r="F456">
        <v>13.90746981590525</v>
      </c>
      <c r="G456">
        <v>33210.97098154543</v>
      </c>
      <c r="H456">
        <v>0.392892611519672</v>
      </c>
      <c r="I456">
        <v>0.1937529163170577</v>
      </c>
      <c r="J456">
        <v>18.04349656957875</v>
      </c>
      <c r="K456">
        <v>2.832911405364974</v>
      </c>
      <c r="L456">
        <v>919.6823141411929</v>
      </c>
      <c r="M456">
        <v>398.5069368241158</v>
      </c>
      <c r="N456">
        <v>424.5927374841291</v>
      </c>
    </row>
    <row r="457" spans="1:14">
      <c r="A457">
        <v>455</v>
      </c>
      <c r="B457">
        <v>42.08581914200558</v>
      </c>
      <c r="C457">
        <v>2287.072635260522</v>
      </c>
      <c r="D457">
        <v>0.4169204450002764</v>
      </c>
      <c r="E457">
        <v>257.5938932176637</v>
      </c>
      <c r="F457">
        <v>13.91240810981929</v>
      </c>
      <c r="G457">
        <v>33210.97098154543</v>
      </c>
      <c r="H457">
        <v>0.3928863083012101</v>
      </c>
      <c r="I457">
        <v>0.1937359119357679</v>
      </c>
      <c r="J457">
        <v>18.04272403355007</v>
      </c>
      <c r="K457">
        <v>2.832911405364974</v>
      </c>
      <c r="L457">
        <v>919.6823141411929</v>
      </c>
      <c r="M457">
        <v>398.525984698847</v>
      </c>
      <c r="N457">
        <v>424.6719868485028</v>
      </c>
    </row>
    <row r="458" spans="1:14">
      <c r="A458">
        <v>456</v>
      </c>
      <c r="B458">
        <v>42.08104695627633</v>
      </c>
      <c r="C458">
        <v>2287.098603721646</v>
      </c>
      <c r="D458">
        <v>0.4169113012945355</v>
      </c>
      <c r="E458">
        <v>257.5990020926493</v>
      </c>
      <c r="F458">
        <v>13.91225014381443</v>
      </c>
      <c r="G458">
        <v>33210.97098154543</v>
      </c>
      <c r="H458">
        <v>0.3928827697570479</v>
      </c>
      <c r="I458">
        <v>0.1937382590727855</v>
      </c>
      <c r="J458">
        <v>18.04247633816761</v>
      </c>
      <c r="K458">
        <v>2.832911405364974</v>
      </c>
      <c r="L458">
        <v>919.6823141411929</v>
      </c>
      <c r="M458">
        <v>398.5258473786469</v>
      </c>
      <c r="N458">
        <v>424.6892589409968</v>
      </c>
    </row>
    <row r="459" spans="1:14">
      <c r="A459">
        <v>457</v>
      </c>
      <c r="B459">
        <v>42.10434186634186</v>
      </c>
      <c r="C459">
        <v>2287.665653281714</v>
      </c>
      <c r="D459">
        <v>0.416933728782073</v>
      </c>
      <c r="E459">
        <v>257.6466877085482</v>
      </c>
      <c r="F459">
        <v>13.90880167864546</v>
      </c>
      <c r="G459">
        <v>33210.97098154543</v>
      </c>
      <c r="H459">
        <v>0.3928991251113412</v>
      </c>
      <c r="I459">
        <v>0.1937442803731226</v>
      </c>
      <c r="J459">
        <v>18.0438850781217</v>
      </c>
      <c r="K459">
        <v>2.832911405364974</v>
      </c>
      <c r="L459">
        <v>919.6823141411929</v>
      </c>
      <c r="M459">
        <v>398.5111189977221</v>
      </c>
      <c r="N459">
        <v>424.575436755827</v>
      </c>
    </row>
    <row r="460" spans="1:14">
      <c r="A460">
        <v>458</v>
      </c>
      <c r="B460">
        <v>42.07821717072877</v>
      </c>
      <c r="C460">
        <v>2286.512040169764</v>
      </c>
      <c r="D460">
        <v>0.4169254655469303</v>
      </c>
      <c r="E460">
        <v>257.5390961179322</v>
      </c>
      <c r="F460">
        <v>13.9158190814433</v>
      </c>
      <c r="G460">
        <v>33210.97098154544</v>
      </c>
      <c r="H460">
        <v>0.3928815922366558</v>
      </c>
      <c r="I460">
        <v>0.193723850167832</v>
      </c>
      <c r="J460">
        <v>18.04215524245935</v>
      </c>
      <c r="K460">
        <v>2.832911405364974</v>
      </c>
      <c r="L460">
        <v>919.6823141411929</v>
      </c>
      <c r="M460">
        <v>398.5396361863206</v>
      </c>
      <c r="N460">
        <v>424.7309596193234</v>
      </c>
    </row>
    <row r="461" spans="1:14">
      <c r="A461">
        <v>459</v>
      </c>
      <c r="B461">
        <v>42.08594611823059</v>
      </c>
      <c r="C461">
        <v>2286.397451262829</v>
      </c>
      <c r="D461">
        <v>0.416942681430605</v>
      </c>
      <c r="E461">
        <v>257.5232642311565</v>
      </c>
      <c r="F461">
        <v>13.91651650983519</v>
      </c>
      <c r="G461">
        <v>33210.97098154544</v>
      </c>
      <c r="H461">
        <v>0.3928874321606382</v>
      </c>
      <c r="I461">
        <v>0.1937180566013367</v>
      </c>
      <c r="J461">
        <v>18.04253387112241</v>
      </c>
      <c r="K461">
        <v>2.832911405364974</v>
      </c>
      <c r="L461">
        <v>919.6823141411929</v>
      </c>
      <c r="M461">
        <v>398.5416121801092</v>
      </c>
      <c r="N461">
        <v>424.712422708364</v>
      </c>
    </row>
    <row r="462" spans="1:14">
      <c r="A462">
        <v>460</v>
      </c>
      <c r="B462">
        <v>42.08151811502943</v>
      </c>
      <c r="C462">
        <v>2286.387787394726</v>
      </c>
      <c r="D462">
        <v>0.4169351414973532</v>
      </c>
      <c r="E462">
        <v>257.5244333363912</v>
      </c>
      <c r="F462">
        <v>13.91657533073195</v>
      </c>
      <c r="G462">
        <v>33210.97098154543</v>
      </c>
      <c r="H462">
        <v>0.3928841501723693</v>
      </c>
      <c r="I462">
        <v>0.193719646092136</v>
      </c>
      <c r="J462">
        <v>18.04229573024593</v>
      </c>
      <c r="K462">
        <v>2.832911405364974</v>
      </c>
      <c r="L462">
        <v>919.6823141411929</v>
      </c>
      <c r="M462">
        <v>398.5420195487411</v>
      </c>
      <c r="N462">
        <v>424.72665288451</v>
      </c>
    </row>
    <row r="463" spans="1:14">
      <c r="A463">
        <v>461</v>
      </c>
      <c r="B463">
        <v>42.11017696367487</v>
      </c>
      <c r="C463">
        <v>2287.38424149478</v>
      </c>
      <c r="D463">
        <v>0.416953233830481</v>
      </c>
      <c r="E463">
        <v>257.6143899067334</v>
      </c>
      <c r="F463">
        <v>13.91051284752714</v>
      </c>
      <c r="G463">
        <v>33210.97098154544</v>
      </c>
      <c r="H463">
        <v>0.3929039216608317</v>
      </c>
      <c r="I463">
        <v>0.1937344182824567</v>
      </c>
      <c r="J463">
        <v>18.04411477175281</v>
      </c>
      <c r="K463">
        <v>2.832911405364974</v>
      </c>
      <c r="L463">
        <v>919.6823141411929</v>
      </c>
      <c r="M463">
        <v>398.5173891831564</v>
      </c>
      <c r="N463">
        <v>424.5672862602648</v>
      </c>
    </row>
    <row r="464" spans="1:14">
      <c r="A464">
        <v>462</v>
      </c>
      <c r="B464">
        <v>42.10830918762067</v>
      </c>
      <c r="C464">
        <v>2287.250859559979</v>
      </c>
      <c r="D464">
        <v>0.4169540707632197</v>
      </c>
      <c r="E464">
        <v>257.6013264612228</v>
      </c>
      <c r="F464">
        <v>13.91132404456306</v>
      </c>
      <c r="G464">
        <v>33210.97098154543</v>
      </c>
      <c r="H464">
        <v>0.392902652905924</v>
      </c>
      <c r="I464">
        <v>0.1937320700750099</v>
      </c>
      <c r="J464">
        <v>18.04397697632797</v>
      </c>
      <c r="K464">
        <v>2.832911405364974</v>
      </c>
      <c r="L464">
        <v>919.6823141411929</v>
      </c>
      <c r="M464">
        <v>398.5202449336398</v>
      </c>
      <c r="N464">
        <v>424.5788477634126</v>
      </c>
    </row>
    <row r="465" spans="1:14">
      <c r="A465">
        <v>463</v>
      </c>
      <c r="B465">
        <v>42.1074798892431</v>
      </c>
      <c r="C465">
        <v>2286.407191864743</v>
      </c>
      <c r="D465">
        <v>0.4169797748866912</v>
      </c>
      <c r="E465">
        <v>257.5134968039333</v>
      </c>
      <c r="F465">
        <v>13.91645722238725</v>
      </c>
      <c r="G465">
        <v>33210.97098154545</v>
      </c>
      <c r="H465">
        <v>0.3929031775896932</v>
      </c>
      <c r="I465">
        <v>0.1937108110730943</v>
      </c>
      <c r="J465">
        <v>18.04368760898543</v>
      </c>
      <c r="K465">
        <v>2.832911405364974</v>
      </c>
      <c r="L465">
        <v>919.6823141411929</v>
      </c>
      <c r="M465">
        <v>398.5393123253257</v>
      </c>
      <c r="N465">
        <v>424.6350914376588</v>
      </c>
    </row>
    <row r="466" spans="1:14">
      <c r="A466">
        <v>464</v>
      </c>
      <c r="B466">
        <v>42.09125750547032</v>
      </c>
      <c r="C466">
        <v>2287.408900289893</v>
      </c>
      <c r="D466">
        <v>0.4169193083805736</v>
      </c>
      <c r="E466">
        <v>257.6263977040371</v>
      </c>
      <c r="F466">
        <v>13.91036288899276</v>
      </c>
      <c r="G466">
        <v>33210.97098154543</v>
      </c>
      <c r="H466">
        <v>0.3928899237398207</v>
      </c>
      <c r="I466">
        <v>0.1937421491614242</v>
      </c>
      <c r="J466">
        <v>18.0431101313606</v>
      </c>
      <c r="K466">
        <v>2.832911405364974</v>
      </c>
      <c r="L466">
        <v>919.6823141411929</v>
      </c>
      <c r="M466">
        <v>398.5182608224956</v>
      </c>
      <c r="N466">
        <v>424.6309522745499</v>
      </c>
    </row>
    <row r="467" spans="1:14">
      <c r="A467">
        <v>465</v>
      </c>
      <c r="B467">
        <v>42.08946542249365</v>
      </c>
      <c r="C467">
        <v>2286.678424573588</v>
      </c>
      <c r="D467">
        <v>0.4169400189824979</v>
      </c>
      <c r="E467">
        <v>257.5509499026064</v>
      </c>
      <c r="F467">
        <v>13.91480653187065</v>
      </c>
      <c r="G467">
        <v>33210.97098154543</v>
      </c>
      <c r="H467">
        <v>0.3928897366193614</v>
      </c>
      <c r="I467">
        <v>0.1937234854085196</v>
      </c>
      <c r="J467">
        <v>18.04280202601178</v>
      </c>
      <c r="K467">
        <v>2.832911405364974</v>
      </c>
      <c r="L467">
        <v>919.6823141411929</v>
      </c>
      <c r="M467">
        <v>398.5353646451446</v>
      </c>
      <c r="N467">
        <v>424.6809733603068</v>
      </c>
    </row>
    <row r="468" spans="1:14">
      <c r="A468">
        <v>466</v>
      </c>
      <c r="B468">
        <v>42.0968383234335</v>
      </c>
      <c r="C468">
        <v>2287.344427616556</v>
      </c>
      <c r="D468">
        <v>0.4169314061284045</v>
      </c>
      <c r="E468">
        <v>257.6169273795128</v>
      </c>
      <c r="F468">
        <v>13.9107549761099</v>
      </c>
      <c r="G468">
        <v>33210.97098154543</v>
      </c>
      <c r="H468">
        <v>0.3928942297201981</v>
      </c>
      <c r="I468">
        <v>0.1937379208388637</v>
      </c>
      <c r="J468">
        <v>18.04338881818932</v>
      </c>
      <c r="K468">
        <v>2.832911405364974</v>
      </c>
      <c r="L468">
        <v>919.6823141411929</v>
      </c>
      <c r="M468">
        <v>398.5196775255357</v>
      </c>
      <c r="N468">
        <v>424.6165788919492</v>
      </c>
    </row>
    <row r="469" spans="1:14">
      <c r="A469">
        <v>467</v>
      </c>
      <c r="B469">
        <v>42.07461291240519</v>
      </c>
      <c r="C469">
        <v>2285.46949863327</v>
      </c>
      <c r="D469">
        <v>0.4169529880572612</v>
      </c>
      <c r="E469">
        <v>257.4318827163134</v>
      </c>
      <c r="F469">
        <v>13.9221669322527</v>
      </c>
      <c r="G469">
        <v>33210.97098154543</v>
      </c>
      <c r="H469">
        <v>0.3928804745663345</v>
      </c>
      <c r="I469">
        <v>0.1936980116638252</v>
      </c>
      <c r="J469">
        <v>18.04165895468858</v>
      </c>
      <c r="K469">
        <v>2.832911405364974</v>
      </c>
      <c r="L469">
        <v>919.6823141411929</v>
      </c>
      <c r="M469">
        <v>398.5638057755842</v>
      </c>
      <c r="N469">
        <v>424.7981410363396</v>
      </c>
    </row>
    <row r="470" spans="1:14">
      <c r="A470">
        <v>468</v>
      </c>
      <c r="B470">
        <v>42.07950258750144</v>
      </c>
      <c r="C470">
        <v>2284.283805206176</v>
      </c>
      <c r="D470">
        <v>0.4169998526228898</v>
      </c>
      <c r="E470">
        <v>257.3054366061079</v>
      </c>
      <c r="F470">
        <v>13.92939345191056</v>
      </c>
      <c r="G470">
        <v>33210.97098154543</v>
      </c>
      <c r="H470">
        <v>0.3928857303484025</v>
      </c>
      <c r="I470">
        <v>0.1936656449886606</v>
      </c>
      <c r="J470">
        <v>18.04157583652178</v>
      </c>
      <c r="K470">
        <v>2.832911405364974</v>
      </c>
      <c r="L470">
        <v>919.6823141411929</v>
      </c>
      <c r="M470">
        <v>398.590328338053</v>
      </c>
      <c r="N470">
        <v>424.8504172392934</v>
      </c>
    </row>
    <row r="471" spans="1:14">
      <c r="A471">
        <v>469</v>
      </c>
      <c r="B471">
        <v>42.08152226925248</v>
      </c>
      <c r="C471">
        <v>2284.98164765141</v>
      </c>
      <c r="D471">
        <v>0.416981003893608</v>
      </c>
      <c r="E471">
        <v>257.377456244123</v>
      </c>
      <c r="F471">
        <v>13.92513935998073</v>
      </c>
      <c r="G471">
        <v>33210.97098154544</v>
      </c>
      <c r="H471">
        <v>0.3928863044721925</v>
      </c>
      <c r="I471">
        <v>0.1936825602475851</v>
      </c>
      <c r="J471">
        <v>18.04188555755894</v>
      </c>
      <c r="K471">
        <v>2.832911405364974</v>
      </c>
      <c r="L471">
        <v>919.6823141411929</v>
      </c>
      <c r="M471">
        <v>398.5745888545194</v>
      </c>
      <c r="N471">
        <v>424.8057126127417</v>
      </c>
    </row>
    <row r="472" spans="1:14">
      <c r="A472">
        <v>470</v>
      </c>
      <c r="B472">
        <v>42.10978070250187</v>
      </c>
      <c r="C472">
        <v>2285.161986663029</v>
      </c>
      <c r="D472">
        <v>0.4170246265571102</v>
      </c>
      <c r="E472">
        <v>257.3822421471291</v>
      </c>
      <c r="F472">
        <v>13.92404042437638</v>
      </c>
      <c r="G472">
        <v>33210.97098154543</v>
      </c>
      <c r="H472">
        <v>0.3929068788422757</v>
      </c>
      <c r="I472">
        <v>0.1936766474172977</v>
      </c>
      <c r="J472">
        <v>18.04344902009625</v>
      </c>
      <c r="K472">
        <v>2.832911405364974</v>
      </c>
      <c r="L472">
        <v>919.6823141411929</v>
      </c>
      <c r="M472">
        <v>398.5683475024135</v>
      </c>
      <c r="N472">
        <v>424.6949233733584</v>
      </c>
    </row>
    <row r="473" spans="1:14">
      <c r="A473">
        <v>471</v>
      </c>
      <c r="B473">
        <v>42.09060319483461</v>
      </c>
      <c r="C473">
        <v>2285.453451900493</v>
      </c>
      <c r="D473">
        <v>0.4169818435696016</v>
      </c>
      <c r="E473">
        <v>257.4223109748983</v>
      </c>
      <c r="F473">
        <v>13.92226468322297</v>
      </c>
      <c r="G473">
        <v>33210.97098154543</v>
      </c>
      <c r="H473">
        <v>0.3928924229737837</v>
      </c>
      <c r="I473">
        <v>0.1936909582915923</v>
      </c>
      <c r="J473">
        <v>18.04250840509022</v>
      </c>
      <c r="K473">
        <v>2.832911405364974</v>
      </c>
      <c r="L473">
        <v>919.6823141411929</v>
      </c>
      <c r="M473">
        <v>398.5634781384575</v>
      </c>
      <c r="N473">
        <v>424.7456406710624</v>
      </c>
    </row>
    <row r="474" spans="1:14">
      <c r="A474">
        <v>472</v>
      </c>
      <c r="B474">
        <v>42.11538107341469</v>
      </c>
      <c r="C474">
        <v>2285.852502881459</v>
      </c>
      <c r="D474">
        <v>0.4170120474815975</v>
      </c>
      <c r="E474">
        <v>257.4516512315292</v>
      </c>
      <c r="F474">
        <v>13.91983421434009</v>
      </c>
      <c r="G474">
        <v>33210.97098154544</v>
      </c>
      <c r="H474">
        <v>0.3929100155173814</v>
      </c>
      <c r="I474">
        <v>0.1936925001470788</v>
      </c>
      <c r="J474">
        <v>18.04394906233046</v>
      </c>
      <c r="K474">
        <v>2.832911405364974</v>
      </c>
      <c r="L474">
        <v>919.6823141411929</v>
      </c>
      <c r="M474">
        <v>398.5521295391494</v>
      </c>
      <c r="N474">
        <v>424.637305019197</v>
      </c>
    </row>
    <row r="475" spans="1:14">
      <c r="A475">
        <v>473</v>
      </c>
      <c r="B475">
        <v>42.10363819613008</v>
      </c>
      <c r="C475">
        <v>2285.307136956109</v>
      </c>
      <c r="D475">
        <v>0.4170090966269374</v>
      </c>
      <c r="E475">
        <v>257.4004563567827</v>
      </c>
      <c r="F475">
        <v>13.92315604497907</v>
      </c>
      <c r="G475">
        <v>33210.97098154543</v>
      </c>
      <c r="H475">
        <v>0.3929021182820943</v>
      </c>
      <c r="I475">
        <v>0.1936828690445776</v>
      </c>
      <c r="J475">
        <v>18.04316331539682</v>
      </c>
      <c r="K475">
        <v>2.832911405364974</v>
      </c>
      <c r="L475">
        <v>919.6823141411929</v>
      </c>
      <c r="M475">
        <v>398.5653687829738</v>
      </c>
      <c r="N475">
        <v>424.7058633415605</v>
      </c>
    </row>
    <row r="476" spans="1:14">
      <c r="A476">
        <v>474</v>
      </c>
      <c r="B476">
        <v>42.14226591702872</v>
      </c>
      <c r="C476">
        <v>2284.865667066751</v>
      </c>
      <c r="D476">
        <v>0.4170907808301113</v>
      </c>
      <c r="E476">
        <v>257.3350637126553</v>
      </c>
      <c r="F476">
        <v>13.92584620495096</v>
      </c>
      <c r="G476">
        <v>33210.97098154543</v>
      </c>
      <c r="H476">
        <v>0.3929310955567319</v>
      </c>
      <c r="I476">
        <v>0.1936572820755947</v>
      </c>
      <c r="J476">
        <v>18.04509734844801</v>
      </c>
      <c r="K476">
        <v>2.832911405364974</v>
      </c>
      <c r="L476">
        <v>919.6823141411929</v>
      </c>
      <c r="M476">
        <v>398.5723098551235</v>
      </c>
      <c r="N476">
        <v>424.6016177068378</v>
      </c>
    </row>
    <row r="477" spans="1:14">
      <c r="A477">
        <v>475</v>
      </c>
      <c r="B477">
        <v>42.13926839012893</v>
      </c>
      <c r="C477">
        <v>2284.809158643223</v>
      </c>
      <c r="D477">
        <v>0.4170872946411724</v>
      </c>
      <c r="E477">
        <v>257.3306319101176</v>
      </c>
      <c r="F477">
        <v>13.92619062216951</v>
      </c>
      <c r="G477">
        <v>33210.97098154543</v>
      </c>
      <c r="H477">
        <v>0.3929289335057013</v>
      </c>
      <c r="I477">
        <v>0.1936570927834954</v>
      </c>
      <c r="J477">
        <v>18.04492046272811</v>
      </c>
      <c r="K477">
        <v>2.832911405364974</v>
      </c>
      <c r="L477">
        <v>919.6823141411929</v>
      </c>
      <c r="M477">
        <v>398.573704255387</v>
      </c>
      <c r="N477">
        <v>424.6146592536747</v>
      </c>
    </row>
    <row r="478" spans="1:14">
      <c r="A478">
        <v>476</v>
      </c>
      <c r="B478">
        <v>42.15000603219981</v>
      </c>
      <c r="C478">
        <v>2284.307050219727</v>
      </c>
      <c r="D478">
        <v>0.4171221439987389</v>
      </c>
      <c r="E478">
        <v>257.2727543582978</v>
      </c>
      <c r="F478">
        <v>13.92925170698205</v>
      </c>
      <c r="G478">
        <v>33210.97098154544</v>
      </c>
      <c r="H478">
        <v>0.3929374792325427</v>
      </c>
      <c r="I478">
        <v>0.193640371635688</v>
      </c>
      <c r="J478">
        <v>18.04534952229952</v>
      </c>
      <c r="K478">
        <v>2.832911405364974</v>
      </c>
      <c r="L478">
        <v>919.6823141411929</v>
      </c>
      <c r="M478">
        <v>398.5841168261655</v>
      </c>
      <c r="N478">
        <v>424.6055779165435</v>
      </c>
    </row>
    <row r="479" spans="1:14">
      <c r="A479">
        <v>477</v>
      </c>
      <c r="B479">
        <v>42.15450305146776</v>
      </c>
      <c r="C479">
        <v>2283.60094118053</v>
      </c>
      <c r="D479">
        <v>0.4171526751900212</v>
      </c>
      <c r="E479">
        <v>257.1966578110895</v>
      </c>
      <c r="F479">
        <v>13.93355875133563</v>
      </c>
      <c r="G479">
        <v>33210.97098154543</v>
      </c>
      <c r="H479">
        <v>0.3929416919257737</v>
      </c>
      <c r="I479">
        <v>0.1936207347304462</v>
      </c>
      <c r="J479">
        <v>18.04538407258248</v>
      </c>
      <c r="K479">
        <v>2.832911405364974</v>
      </c>
      <c r="L479">
        <v>919.6823141411929</v>
      </c>
      <c r="M479">
        <v>398.5996394168301</v>
      </c>
      <c r="N479">
        <v>424.6296654687422</v>
      </c>
    </row>
    <row r="480" spans="1:14">
      <c r="A480">
        <v>478</v>
      </c>
      <c r="B480">
        <v>42.18737233221808</v>
      </c>
      <c r="C480">
        <v>2283.550257107022</v>
      </c>
      <c r="D480">
        <v>0.4172112641105966</v>
      </c>
      <c r="E480">
        <v>257.1749623643328</v>
      </c>
      <c r="F480">
        <v>13.93386801079413</v>
      </c>
      <c r="G480">
        <v>33210.97098154543</v>
      </c>
      <c r="H480">
        <v>0.3929657205880305</v>
      </c>
      <c r="I480">
        <v>0.1936079567280227</v>
      </c>
      <c r="J480">
        <v>18.04712364177319</v>
      </c>
      <c r="K480">
        <v>2.832911405364974</v>
      </c>
      <c r="L480">
        <v>919.6823141411929</v>
      </c>
      <c r="M480">
        <v>398.597713268763</v>
      </c>
      <c r="N480">
        <v>424.5195180185662</v>
      </c>
    </row>
    <row r="481" spans="1:14">
      <c r="A481">
        <v>479</v>
      </c>
      <c r="B481">
        <v>42.17284627662109</v>
      </c>
      <c r="C481">
        <v>2284.10287308403</v>
      </c>
      <c r="D481">
        <v>0.4171684435554416</v>
      </c>
      <c r="E481">
        <v>257.2400344551484</v>
      </c>
      <c r="F481">
        <v>13.9304968499874</v>
      </c>
      <c r="G481">
        <v>33210.97098154543</v>
      </c>
      <c r="H481">
        <v>0.3929544566093937</v>
      </c>
      <c r="I481">
        <v>0.1936269126064514</v>
      </c>
      <c r="J481">
        <v>18.0465084990794</v>
      </c>
      <c r="K481">
        <v>2.832911405364974</v>
      </c>
      <c r="L481">
        <v>919.6823141411929</v>
      </c>
      <c r="M481">
        <v>398.5867933622974</v>
      </c>
      <c r="N481">
        <v>424.5404313230471</v>
      </c>
    </row>
    <row r="482" spans="1:14">
      <c r="A482">
        <v>480</v>
      </c>
      <c r="B482">
        <v>42.15013469272316</v>
      </c>
      <c r="C482">
        <v>2282.061876012494</v>
      </c>
      <c r="D482">
        <v>0.4171943622721122</v>
      </c>
      <c r="E482">
        <v>257.037798920789</v>
      </c>
      <c r="F482">
        <v>13.94295580369708</v>
      </c>
      <c r="G482">
        <v>33210.97098154543</v>
      </c>
      <c r="H482">
        <v>0.3929404016617273</v>
      </c>
      <c r="I482">
        <v>0.1935834834432609</v>
      </c>
      <c r="J482">
        <v>18.04470410946843</v>
      </c>
      <c r="K482">
        <v>2.832911405364974</v>
      </c>
      <c r="L482">
        <v>919.6823141411929</v>
      </c>
      <c r="M482">
        <v>398.6343410715691</v>
      </c>
      <c r="N482">
        <v>424.733387810862</v>
      </c>
    </row>
    <row r="483" spans="1:14">
      <c r="A483">
        <v>481</v>
      </c>
      <c r="B483">
        <v>42.15150792564101</v>
      </c>
      <c r="C483">
        <v>2283.728255121458</v>
      </c>
      <c r="D483">
        <v>0.4171432011644416</v>
      </c>
      <c r="E483">
        <v>257.2114249193359</v>
      </c>
      <c r="F483">
        <v>13.93278197928677</v>
      </c>
      <c r="G483">
        <v>33210.97098154544</v>
      </c>
      <c r="H483">
        <v>0.3929392704330567</v>
      </c>
      <c r="I483">
        <v>0.1936253963415401</v>
      </c>
      <c r="J483">
        <v>18.04526232753457</v>
      </c>
      <c r="K483">
        <v>2.832911405364974</v>
      </c>
      <c r="L483">
        <v>919.6823141411929</v>
      </c>
      <c r="M483">
        <v>398.5967574466478</v>
      </c>
      <c r="N483">
        <v>424.6322174164052</v>
      </c>
    </row>
    <row r="484" spans="1:14">
      <c r="A484">
        <v>482</v>
      </c>
      <c r="B484">
        <v>42.18359744161477</v>
      </c>
      <c r="C484">
        <v>2284.92672292477</v>
      </c>
      <c r="D484">
        <v>0.4171606586247777</v>
      </c>
      <c r="E484">
        <v>257.3208574211581</v>
      </c>
      <c r="F484">
        <v>13.92547409039685</v>
      </c>
      <c r="G484">
        <v>33210.97098154543</v>
      </c>
      <c r="H484">
        <v>0.3929612516181668</v>
      </c>
      <c r="I484">
        <v>0.1936440361261476</v>
      </c>
      <c r="J484">
        <v>18.0473202770964</v>
      </c>
      <c r="K484">
        <v>2.832911405364974</v>
      </c>
      <c r="L484">
        <v>919.6823141411929</v>
      </c>
      <c r="M484">
        <v>398.5673427921047</v>
      </c>
      <c r="N484">
        <v>424.4558998170286</v>
      </c>
    </row>
    <row r="485" spans="1:14">
      <c r="A485">
        <v>483</v>
      </c>
      <c r="B485">
        <v>42.15871457548781</v>
      </c>
      <c r="C485">
        <v>2283.746977668859</v>
      </c>
      <c r="D485">
        <v>0.417155236079701</v>
      </c>
      <c r="E485">
        <v>257.2098226370919</v>
      </c>
      <c r="F485">
        <v>13.93266775596273</v>
      </c>
      <c r="G485">
        <v>33210.97098154543</v>
      </c>
      <c r="H485">
        <v>0.3929445543751219</v>
      </c>
      <c r="I485">
        <v>0.1936230768601351</v>
      </c>
      <c r="J485">
        <v>18.04565137649999</v>
      </c>
      <c r="K485">
        <v>2.832911405364974</v>
      </c>
      <c r="L485">
        <v>919.6823141411929</v>
      </c>
      <c r="M485">
        <v>398.5958862884319</v>
      </c>
      <c r="N485">
        <v>424.6063504015139</v>
      </c>
    </row>
    <row r="486" spans="1:14">
      <c r="A486">
        <v>484</v>
      </c>
      <c r="B486">
        <v>42.16074108645824</v>
      </c>
      <c r="C486">
        <v>2282.095867598407</v>
      </c>
      <c r="D486">
        <v>0.4172120056553079</v>
      </c>
      <c r="E486">
        <v>257.0361517956894</v>
      </c>
      <c r="F486">
        <v>13.94274812478805</v>
      </c>
      <c r="G486">
        <v>33210.97098154544</v>
      </c>
      <c r="H486">
        <v>0.3929482172239818</v>
      </c>
      <c r="I486">
        <v>0.1935799547925628</v>
      </c>
      <c r="J486">
        <v>18.04527786560948</v>
      </c>
      <c r="K486">
        <v>2.832911405364974</v>
      </c>
      <c r="L486">
        <v>919.6823141411929</v>
      </c>
      <c r="M486">
        <v>398.633143229461</v>
      </c>
      <c r="N486">
        <v>424.6965219999544</v>
      </c>
    </row>
    <row r="487" spans="1:14">
      <c r="A487">
        <v>485</v>
      </c>
      <c r="B487">
        <v>42.1494394653857</v>
      </c>
      <c r="C487">
        <v>2283.205609356185</v>
      </c>
      <c r="D487">
        <v>0.4171566466649931</v>
      </c>
      <c r="E487">
        <v>257.1578388643558</v>
      </c>
      <c r="F487">
        <v>13.9359713151355</v>
      </c>
      <c r="G487">
        <v>33210.97098154543</v>
      </c>
      <c r="H487">
        <v>0.3929385302260973</v>
      </c>
      <c r="I487">
        <v>0.1936123477567095</v>
      </c>
      <c r="J487">
        <v>18.04499954830122</v>
      </c>
      <c r="K487">
        <v>2.832911405364974</v>
      </c>
      <c r="L487">
        <v>919.6823141411929</v>
      </c>
      <c r="M487">
        <v>398.6090737673793</v>
      </c>
      <c r="N487">
        <v>424.6713932818117</v>
      </c>
    </row>
    <row r="488" spans="1:14">
      <c r="A488">
        <v>486</v>
      </c>
      <c r="B488">
        <v>42.10775929618013</v>
      </c>
      <c r="C488">
        <v>2282.094160307296</v>
      </c>
      <c r="D488">
        <v>0.4171197303117462</v>
      </c>
      <c r="E488">
        <v>257.062307417865</v>
      </c>
      <c r="F488">
        <v>13.94275855570293</v>
      </c>
      <c r="G488">
        <v>33210.97098154543</v>
      </c>
      <c r="H488">
        <v>0.3929094164148065</v>
      </c>
      <c r="I488">
        <v>0.1935992744973196</v>
      </c>
      <c r="J488">
        <v>18.04245027810671</v>
      </c>
      <c r="K488">
        <v>2.832911405364974</v>
      </c>
      <c r="L488">
        <v>919.6823141411929</v>
      </c>
      <c r="M488">
        <v>398.6374498563771</v>
      </c>
      <c r="N488">
        <v>424.8790402049656</v>
      </c>
    </row>
    <row r="489" spans="1:14">
      <c r="A489">
        <v>487</v>
      </c>
      <c r="B489">
        <v>42.14034644708865</v>
      </c>
      <c r="C489">
        <v>2282.848551004543</v>
      </c>
      <c r="D489">
        <v>0.4171521940392086</v>
      </c>
      <c r="E489">
        <v>257.1249935960512</v>
      </c>
      <c r="F489">
        <v>13.93815102825931</v>
      </c>
      <c r="G489">
        <v>33210.97098154543</v>
      </c>
      <c r="H489">
        <v>0.3929322898988361</v>
      </c>
      <c r="I489">
        <v>0.1936067514964536</v>
      </c>
      <c r="J489">
        <v>18.04441024995197</v>
      </c>
      <c r="K489">
        <v>2.832911405364974</v>
      </c>
      <c r="L489">
        <v>919.6823141411929</v>
      </c>
      <c r="M489">
        <v>398.6177036437417</v>
      </c>
      <c r="N489">
        <v>424.7223600483463</v>
      </c>
    </row>
    <row r="490" spans="1:14">
      <c r="A490">
        <v>488</v>
      </c>
      <c r="B490">
        <v>42.16668292428769</v>
      </c>
      <c r="C490">
        <v>2283.136908663338</v>
      </c>
      <c r="D490">
        <v>0.4171885777263644</v>
      </c>
      <c r="E490">
        <v>257.1420070063438</v>
      </c>
      <c r="F490">
        <v>13.93639065524656</v>
      </c>
      <c r="G490">
        <v>33210.97098154543</v>
      </c>
      <c r="H490">
        <v>0.3929511356819019</v>
      </c>
      <c r="I490">
        <v>0.193604894063401</v>
      </c>
      <c r="J490">
        <v>18.04590133215239</v>
      </c>
      <c r="K490">
        <v>2.832911405364974</v>
      </c>
      <c r="L490">
        <v>919.6823141411929</v>
      </c>
      <c r="M490">
        <v>398.6087476016128</v>
      </c>
      <c r="N490">
        <v>424.6108573976364</v>
      </c>
    </row>
    <row r="491" spans="1:14">
      <c r="A491">
        <v>489</v>
      </c>
      <c r="B491">
        <v>42.15184164659929</v>
      </c>
      <c r="C491">
        <v>2283.456625847005</v>
      </c>
      <c r="D491">
        <v>0.4171526368016011</v>
      </c>
      <c r="E491">
        <v>257.1828712948239</v>
      </c>
      <c r="F491">
        <v>13.93443935758654</v>
      </c>
      <c r="G491">
        <v>33210.97098154543</v>
      </c>
      <c r="H491">
        <v>0.3929399204618704</v>
      </c>
      <c r="I491">
        <v>0.1936181054696462</v>
      </c>
      <c r="J491">
        <v>18.0452012238854</v>
      </c>
      <c r="K491">
        <v>2.832911405364974</v>
      </c>
      <c r="L491">
        <v>919.6823141411929</v>
      </c>
      <c r="M491">
        <v>398.6030379021647</v>
      </c>
      <c r="N491">
        <v>424.6472036342847</v>
      </c>
    </row>
    <row r="492" spans="1:14">
      <c r="A492">
        <v>490</v>
      </c>
      <c r="B492">
        <v>42.18006995905127</v>
      </c>
      <c r="C492">
        <v>2284.682203603318</v>
      </c>
      <c r="D492">
        <v>0.4171625038302293</v>
      </c>
      <c r="E492">
        <v>257.297059186313</v>
      </c>
      <c r="F492">
        <v>13.92696447162803</v>
      </c>
      <c r="G492">
        <v>33210.97098154543</v>
      </c>
      <c r="H492">
        <v>0.3929590417828336</v>
      </c>
      <c r="I492">
        <v>0.1936388395581886</v>
      </c>
      <c r="J492">
        <v>18.04706203644416</v>
      </c>
      <c r="K492">
        <v>2.832911405364974</v>
      </c>
      <c r="L492">
        <v>919.6823141411929</v>
      </c>
      <c r="M492">
        <v>398.5733287257295</v>
      </c>
      <c r="N492">
        <v>424.4834687470389</v>
      </c>
    </row>
    <row r="493" spans="1:14">
      <c r="A493">
        <v>491</v>
      </c>
      <c r="B493">
        <v>42.14536226467941</v>
      </c>
      <c r="C493">
        <v>2283.594574822524</v>
      </c>
      <c r="D493">
        <v>0.4171369785407554</v>
      </c>
      <c r="E493">
        <v>257.200538060007</v>
      </c>
      <c r="F493">
        <v>13.93359759624457</v>
      </c>
      <c r="G493">
        <v>33210.97098154542</v>
      </c>
      <c r="H493">
        <v>0.3929350183438671</v>
      </c>
      <c r="I493">
        <v>0.193623862814139</v>
      </c>
      <c r="J493">
        <v>18.04489524445014</v>
      </c>
      <c r="K493">
        <v>2.832911405364974</v>
      </c>
      <c r="L493">
        <v>919.6823141411929</v>
      </c>
      <c r="M493">
        <v>398.6005586211521</v>
      </c>
      <c r="N493">
        <v>424.6615007704935</v>
      </c>
    </row>
    <row r="494" spans="1:14">
      <c r="A494">
        <v>492</v>
      </c>
      <c r="B494">
        <v>42.17620203052771</v>
      </c>
      <c r="C494">
        <v>2284.782192882783</v>
      </c>
      <c r="D494">
        <v>0.4171524011927055</v>
      </c>
      <c r="E494">
        <v>257.3093978397694</v>
      </c>
      <c r="F494">
        <v>13.92635498370967</v>
      </c>
      <c r="G494">
        <v>33210.97098154542</v>
      </c>
      <c r="H494">
        <v>0.3929560276166021</v>
      </c>
      <c r="I494">
        <v>0.1936431036054457</v>
      </c>
      <c r="J494">
        <v>18.04688728508484</v>
      </c>
      <c r="K494">
        <v>2.832911405364974</v>
      </c>
      <c r="L494">
        <v>919.6823141411929</v>
      </c>
      <c r="M494">
        <v>398.5711447466622</v>
      </c>
      <c r="N494">
        <v>424.4911763191676</v>
      </c>
    </row>
    <row r="495" spans="1:14">
      <c r="A495">
        <v>493</v>
      </c>
      <c r="B495">
        <v>42.14602081259809</v>
      </c>
      <c r="C495">
        <v>2283.379348126525</v>
      </c>
      <c r="D495">
        <v>0.4171451165883008</v>
      </c>
      <c r="E495">
        <v>257.1777125145168</v>
      </c>
      <c r="F495">
        <v>13.93491094883159</v>
      </c>
      <c r="G495">
        <v>33210.97098154543</v>
      </c>
      <c r="H495">
        <v>0.3929358078113752</v>
      </c>
      <c r="I495">
        <v>0.1936180017050745</v>
      </c>
      <c r="J495">
        <v>18.04486796532417</v>
      </c>
      <c r="K495">
        <v>2.832911405364974</v>
      </c>
      <c r="L495">
        <v>919.6823141411929</v>
      </c>
      <c r="M495">
        <v>398.605456659678</v>
      </c>
      <c r="N495">
        <v>424.6742573800601</v>
      </c>
    </row>
    <row r="496" spans="1:14">
      <c r="A496">
        <v>494</v>
      </c>
      <c r="B496">
        <v>42.16326864500998</v>
      </c>
      <c r="C496">
        <v>2285.026218687292</v>
      </c>
      <c r="D496">
        <v>0.4171219070586755</v>
      </c>
      <c r="E496">
        <v>257.3413241294303</v>
      </c>
      <c r="F496">
        <v>13.9248677403901</v>
      </c>
      <c r="G496">
        <v>33210.97098154543</v>
      </c>
      <c r="H496">
        <v>0.392946185326438</v>
      </c>
      <c r="I496">
        <v>0.1936542928502299</v>
      </c>
      <c r="J496">
        <v>18.04626707859599</v>
      </c>
      <c r="K496">
        <v>2.832911405364974</v>
      </c>
      <c r="L496">
        <v>919.6823141411929</v>
      </c>
      <c r="M496">
        <v>398.5665069652908</v>
      </c>
      <c r="N496">
        <v>424.5154492150097</v>
      </c>
    </row>
    <row r="497" spans="1:14">
      <c r="A497">
        <v>495</v>
      </c>
      <c r="B497">
        <v>42.14564722186839</v>
      </c>
      <c r="C497">
        <v>2283.835124176535</v>
      </c>
      <c r="D497">
        <v>0.4171295910057873</v>
      </c>
      <c r="E497">
        <v>257.2255236138312</v>
      </c>
      <c r="F497">
        <v>13.93213001311418</v>
      </c>
      <c r="G497">
        <v>33210.97098154543</v>
      </c>
      <c r="H497">
        <v>0.39293485757469</v>
      </c>
      <c r="I497">
        <v>0.1936301809461389</v>
      </c>
      <c r="J497">
        <v>18.04498087126475</v>
      </c>
      <c r="K497">
        <v>2.832911405364974</v>
      </c>
      <c r="L497">
        <v>919.6823141411929</v>
      </c>
      <c r="M497">
        <v>398.5948889349131</v>
      </c>
      <c r="N497">
        <v>424.6445394128791</v>
      </c>
    </row>
    <row r="498" spans="1:14">
      <c r="A498">
        <v>496</v>
      </c>
      <c r="B498">
        <v>42.14813721042925</v>
      </c>
      <c r="C498">
        <v>2283.987041705536</v>
      </c>
      <c r="D498">
        <v>0.4171292331977542</v>
      </c>
      <c r="E498">
        <v>257.2402199949337</v>
      </c>
      <c r="F498">
        <v>13.93120332888758</v>
      </c>
      <c r="G498">
        <v>33210.97098154544</v>
      </c>
      <c r="H498">
        <v>0.3929365549962602</v>
      </c>
      <c r="I498">
        <v>0.1936327798661567</v>
      </c>
      <c r="J498">
        <v>18.04515712605718</v>
      </c>
      <c r="K498">
        <v>2.832911405364974</v>
      </c>
      <c r="L498">
        <v>919.6823141411929</v>
      </c>
      <c r="M498">
        <v>398.5915602273641</v>
      </c>
      <c r="N498">
        <v>424.6304609494388</v>
      </c>
    </row>
    <row r="499" spans="1:14">
      <c r="A499">
        <v>497</v>
      </c>
      <c r="B499">
        <v>42.14418095655112</v>
      </c>
      <c r="C499">
        <v>2283.87516079683</v>
      </c>
      <c r="D499">
        <v>0.4171259283624822</v>
      </c>
      <c r="E499">
        <v>257.2304858351098</v>
      </c>
      <c r="F499">
        <v>13.93188578111376</v>
      </c>
      <c r="G499">
        <v>33210.97098154543</v>
      </c>
      <c r="H499">
        <v>0.3929337936849565</v>
      </c>
      <c r="I499">
        <v>0.1936313913920439</v>
      </c>
      <c r="J499">
        <v>18.0449131243814</v>
      </c>
      <c r="K499">
        <v>2.832911405364974</v>
      </c>
      <c r="L499">
        <v>919.6823141411929</v>
      </c>
      <c r="M499">
        <v>398.5943865930652</v>
      </c>
      <c r="N499">
        <v>424.6508963092878</v>
      </c>
    </row>
    <row r="500" spans="1:14">
      <c r="A500">
        <v>498</v>
      </c>
      <c r="B500">
        <v>42.15541424251618</v>
      </c>
      <c r="C500">
        <v>2283.926331013379</v>
      </c>
      <c r="D500">
        <v>0.4171438181876205</v>
      </c>
      <c r="E500">
        <v>257.2302422977014</v>
      </c>
      <c r="F500">
        <v>13.93157364424547</v>
      </c>
      <c r="G500">
        <v>33210.97098154543</v>
      </c>
      <c r="H500">
        <v>0.3929419460900987</v>
      </c>
      <c r="I500">
        <v>0.1936286639683285</v>
      </c>
      <c r="J500">
        <v>18.04552773956812</v>
      </c>
      <c r="K500">
        <v>2.832911405364974</v>
      </c>
      <c r="L500">
        <v>919.6823141411929</v>
      </c>
      <c r="M500">
        <v>398.5922661495408</v>
      </c>
      <c r="N500">
        <v>424.6095316011478</v>
      </c>
    </row>
    <row r="501" spans="1:14">
      <c r="A501">
        <v>499</v>
      </c>
      <c r="B501">
        <v>42.12940400958524</v>
      </c>
      <c r="C501">
        <v>2284.38770429022</v>
      </c>
      <c r="D501">
        <v>0.4170837542625213</v>
      </c>
      <c r="E501">
        <v>257.2914649682993</v>
      </c>
      <c r="F501">
        <v>13.92875991180779</v>
      </c>
      <c r="G501">
        <v>33210.97098154544</v>
      </c>
      <c r="H501">
        <v>0.3929223156410704</v>
      </c>
      <c r="I501">
        <v>0.1936497318426726</v>
      </c>
      <c r="J501">
        <v>18.04427336553055</v>
      </c>
      <c r="K501">
        <v>2.832911405364974</v>
      </c>
      <c r="L501">
        <v>919.6823141411929</v>
      </c>
      <c r="M501">
        <v>398.5841538678513</v>
      </c>
      <c r="N501">
        <v>424.6727974751988</v>
      </c>
    </row>
    <row r="502" spans="1:14">
      <c r="A502">
        <v>500</v>
      </c>
      <c r="B502">
        <v>42.14989947087503</v>
      </c>
      <c r="C502">
        <v>2283.844252296896</v>
      </c>
      <c r="D502">
        <v>0.417136821442618</v>
      </c>
      <c r="E502">
        <v>257.2243904859625</v>
      </c>
      <c r="F502">
        <v>13.93207432886185</v>
      </c>
      <c r="G502">
        <v>33210.97098154544</v>
      </c>
      <c r="H502">
        <v>0.392938004378256</v>
      </c>
      <c r="I502">
        <v>0.1936286393843329</v>
      </c>
      <c r="J502">
        <v>18.04521005102584</v>
      </c>
      <c r="K502">
        <v>2.832911405364974</v>
      </c>
      <c r="L502">
        <v>919.6823141411929</v>
      </c>
      <c r="M502">
        <v>398.5945160804042</v>
      </c>
      <c r="N502">
        <v>424.6323259394745</v>
      </c>
    </row>
    <row r="503" spans="1:14">
      <c r="A503">
        <v>501</v>
      </c>
      <c r="B503">
        <v>42.1452336292804</v>
      </c>
      <c r="C503">
        <v>2284.139023044665</v>
      </c>
      <c r="D503">
        <v>0.4171192706842851</v>
      </c>
      <c r="E503">
        <v>257.2575626683072</v>
      </c>
      <c r="F503">
        <v>13.93027637876928</v>
      </c>
      <c r="G503">
        <v>33210.97098154543</v>
      </c>
      <c r="H503">
        <v>0.3929342158312792</v>
      </c>
      <c r="I503">
        <v>0.1936377493237913</v>
      </c>
      <c r="J503">
        <v>18.04504557224293</v>
      </c>
      <c r="K503">
        <v>2.832911405364974</v>
      </c>
      <c r="L503">
        <v>919.6823141411929</v>
      </c>
      <c r="M503">
        <v>398.5883516481185</v>
      </c>
      <c r="N503">
        <v>424.631069604082</v>
      </c>
    </row>
    <row r="504" spans="1:14">
      <c r="A504">
        <v>502</v>
      </c>
      <c r="B504">
        <v>42.14876686865317</v>
      </c>
      <c r="C504">
        <v>2283.525375549086</v>
      </c>
      <c r="D504">
        <v>0.4171452143843459</v>
      </c>
      <c r="E504">
        <v>257.1916260737809</v>
      </c>
      <c r="F504">
        <v>13.9340198358397</v>
      </c>
      <c r="G504">
        <v>33210.97098154543</v>
      </c>
      <c r="H504">
        <v>0.3929376313299773</v>
      </c>
      <c r="I504">
        <v>0.1936207021904959</v>
      </c>
      <c r="J504">
        <v>18.04505623779611</v>
      </c>
      <c r="K504">
        <v>2.832911405364974</v>
      </c>
      <c r="L504">
        <v>919.6823141411929</v>
      </c>
      <c r="M504">
        <v>398.6019637904844</v>
      </c>
      <c r="N504">
        <v>424.6549883753599</v>
      </c>
    </row>
    <row r="505" spans="1:14">
      <c r="A505">
        <v>503</v>
      </c>
      <c r="B505">
        <v>42.14563479298133</v>
      </c>
      <c r="C505">
        <v>2282.963384343201</v>
      </c>
      <c r="D505">
        <v>0.4171578271923326</v>
      </c>
      <c r="E505">
        <v>257.1343977531968</v>
      </c>
      <c r="F505">
        <v>13.93744993755051</v>
      </c>
      <c r="G505">
        <v>33210.97098154543</v>
      </c>
      <c r="H505">
        <v>0.3929360653656103</v>
      </c>
      <c r="I505">
        <v>0.1936075222018963</v>
      </c>
      <c r="J505">
        <v>18.04472565778576</v>
      </c>
      <c r="K505">
        <v>2.832911405364974</v>
      </c>
      <c r="L505">
        <v>919.6823141411929</v>
      </c>
      <c r="M505">
        <v>398.6148671782035</v>
      </c>
      <c r="N505">
        <v>424.6977901971516</v>
      </c>
    </row>
    <row r="506" spans="1:14">
      <c r="A506">
        <v>504</v>
      </c>
      <c r="B506">
        <v>42.14414841713361</v>
      </c>
      <c r="C506">
        <v>2283.254128371243</v>
      </c>
      <c r="D506">
        <v>0.4171458529491414</v>
      </c>
      <c r="E506">
        <v>257.1655403119931</v>
      </c>
      <c r="F506">
        <v>13.93567517657007</v>
      </c>
      <c r="G506">
        <v>33210.97098154543</v>
      </c>
      <c r="H506">
        <v>0.3929345864586585</v>
      </c>
      <c r="I506">
        <v>0.1936155469097687</v>
      </c>
      <c r="J506">
        <v>18.04473129623437</v>
      </c>
      <c r="K506">
        <v>2.832911405364974</v>
      </c>
      <c r="L506">
        <v>919.6823141411929</v>
      </c>
      <c r="M506">
        <v>398.6083852706502</v>
      </c>
      <c r="N506">
        <v>424.686069199768</v>
      </c>
    </row>
    <row r="507" spans="1:14">
      <c r="A507">
        <v>505</v>
      </c>
      <c r="B507">
        <v>42.16594500039515</v>
      </c>
      <c r="C507">
        <v>2283.623196240856</v>
      </c>
      <c r="D507">
        <v>0.4171719489336542</v>
      </c>
      <c r="E507">
        <v>257.1933088239453</v>
      </c>
      <c r="F507">
        <v>13.93342296177496</v>
      </c>
      <c r="G507">
        <v>33210.97098154543</v>
      </c>
      <c r="H507">
        <v>0.3929500729363118</v>
      </c>
      <c r="I507">
        <v>0.1936169979527584</v>
      </c>
      <c r="J507">
        <v>18.04600119427503</v>
      </c>
      <c r="K507">
        <v>2.832911405364974</v>
      </c>
      <c r="L507">
        <v>919.6823141411929</v>
      </c>
      <c r="M507">
        <v>398.5983106172063</v>
      </c>
      <c r="N507">
        <v>424.5900028726418</v>
      </c>
    </row>
    <row r="508" spans="1:14">
      <c r="A508">
        <v>506</v>
      </c>
      <c r="B508">
        <v>42.16952263846653</v>
      </c>
      <c r="C508">
        <v>2283.509491712939</v>
      </c>
      <c r="D508">
        <v>0.4171818042154217</v>
      </c>
      <c r="E508">
        <v>257.1796293224354</v>
      </c>
      <c r="F508">
        <v>13.93411675932031</v>
      </c>
      <c r="G508">
        <v>33210.97098154544</v>
      </c>
      <c r="H508">
        <v>0.3929528310847746</v>
      </c>
      <c r="I508">
        <v>0.1936128473973702</v>
      </c>
      <c r="J508">
        <v>18.04615933835618</v>
      </c>
      <c r="K508">
        <v>2.832911405364974</v>
      </c>
      <c r="L508">
        <v>919.6823141411929</v>
      </c>
      <c r="M508">
        <v>398.6005367714983</v>
      </c>
      <c r="N508">
        <v>424.5831830185421</v>
      </c>
    </row>
    <row r="509" spans="1:14">
      <c r="A509">
        <v>507</v>
      </c>
      <c r="B509">
        <v>42.15108077245488</v>
      </c>
      <c r="C509">
        <v>2283.048643383919</v>
      </c>
      <c r="D509">
        <v>0.4171645767081862</v>
      </c>
      <c r="E509">
        <v>257.140609472072</v>
      </c>
      <c r="F509">
        <v>13.93692945209561</v>
      </c>
      <c r="G509">
        <v>33210.97098154545</v>
      </c>
      <c r="H509">
        <v>0.3929399457451221</v>
      </c>
      <c r="I509">
        <v>0.1936076981743566</v>
      </c>
      <c r="J509">
        <v>18.0450409206998</v>
      </c>
      <c r="K509">
        <v>2.832911405364974</v>
      </c>
      <c r="L509">
        <v>919.6823141411929</v>
      </c>
      <c r="M509">
        <v>398.612513824503</v>
      </c>
      <c r="N509">
        <v>424.6734493654657</v>
      </c>
    </row>
    <row r="510" spans="1:14">
      <c r="A510">
        <v>508</v>
      </c>
      <c r="B510">
        <v>42.1777893249877</v>
      </c>
      <c r="C510">
        <v>2283.813550256126</v>
      </c>
      <c r="D510">
        <v>0.4171864638561413</v>
      </c>
      <c r="E510">
        <v>257.2073347086581</v>
      </c>
      <c r="F510">
        <v>13.93226162222211</v>
      </c>
      <c r="G510">
        <v>33210.97098154544</v>
      </c>
      <c r="H510">
        <v>0.392958507855182</v>
      </c>
      <c r="I510">
        <v>0.1936174951621031</v>
      </c>
      <c r="J510">
        <v>18.0466884358188</v>
      </c>
      <c r="K510">
        <v>2.832911405364974</v>
      </c>
      <c r="L510">
        <v>919.6823141411929</v>
      </c>
      <c r="M510">
        <v>398.5930908979342</v>
      </c>
      <c r="N510">
        <v>424.5381631152995</v>
      </c>
    </row>
    <row r="511" spans="1:14">
      <c r="A511">
        <v>509</v>
      </c>
      <c r="B511">
        <v>42.19310994026901</v>
      </c>
      <c r="C511">
        <v>2284.511514300447</v>
      </c>
      <c r="D511">
        <v>0.4171907217625934</v>
      </c>
      <c r="E511">
        <v>257.2727288152192</v>
      </c>
      <c r="F511">
        <v>13.92800503712394</v>
      </c>
      <c r="G511">
        <v>33210.97098154544</v>
      </c>
      <c r="H511">
        <v>0.3929688370931518</v>
      </c>
      <c r="I511">
        <v>0.1936296396519861</v>
      </c>
      <c r="J511">
        <v>18.04770857543161</v>
      </c>
      <c r="K511">
        <v>2.832911405364974</v>
      </c>
      <c r="L511">
        <v>919.6823141411929</v>
      </c>
      <c r="M511">
        <v>398.576181299924</v>
      </c>
      <c r="N511">
        <v>424.4468921391513</v>
      </c>
    </row>
    <row r="512" spans="1:14">
      <c r="A512">
        <v>510</v>
      </c>
      <c r="B512">
        <v>42.19830815888962</v>
      </c>
      <c r="C512">
        <v>2284.78721073827</v>
      </c>
      <c r="D512">
        <v>0.4171909240560956</v>
      </c>
      <c r="E512">
        <v>257.2989851543796</v>
      </c>
      <c r="F512">
        <v>13.92632439861342</v>
      </c>
      <c r="G512">
        <v>33210.97098154544</v>
      </c>
      <c r="H512">
        <v>0.3929722940135409</v>
      </c>
      <c r="I512">
        <v>0.1936347359346373</v>
      </c>
      <c r="J512">
        <v>18.04806557839261</v>
      </c>
      <c r="K512">
        <v>2.832911405364974</v>
      </c>
      <c r="L512">
        <v>919.6823141411929</v>
      </c>
      <c r="M512">
        <v>398.5695817742966</v>
      </c>
      <c r="N512">
        <v>424.413253501212</v>
      </c>
    </row>
    <row r="513" spans="1:14">
      <c r="A513">
        <v>511</v>
      </c>
      <c r="B513">
        <v>42.20440870407102</v>
      </c>
      <c r="C513">
        <v>2285.430783062952</v>
      </c>
      <c r="D513">
        <v>0.4171807870443393</v>
      </c>
      <c r="E513">
        <v>257.3632446664132</v>
      </c>
      <c r="F513">
        <v>13.92240277603184</v>
      </c>
      <c r="G513">
        <v>33210.97098154543</v>
      </c>
      <c r="H513">
        <v>0.3929759063062791</v>
      </c>
      <c r="I513">
        <v>0.193649055401297</v>
      </c>
      <c r="J513">
        <v>18.04857786200731</v>
      </c>
      <c r="K513">
        <v>2.832911405364974</v>
      </c>
      <c r="L513">
        <v>919.6823141411929</v>
      </c>
      <c r="M513">
        <v>398.5544870379811</v>
      </c>
      <c r="N513">
        <v>424.3537836529648</v>
      </c>
    </row>
    <row r="514" spans="1:14">
      <c r="A514">
        <v>512</v>
      </c>
      <c r="B514">
        <v>42.20121404636893</v>
      </c>
      <c r="C514">
        <v>2285.494282642625</v>
      </c>
      <c r="D514">
        <v>0.4171731937900647</v>
      </c>
      <c r="E514">
        <v>257.3714734797379</v>
      </c>
      <c r="F514">
        <v>13.92201595960835</v>
      </c>
      <c r="G514">
        <v>33210.97098154543</v>
      </c>
      <c r="H514">
        <v>0.3929734873598532</v>
      </c>
      <c r="I514">
        <v>0.1936518338255815</v>
      </c>
      <c r="J514">
        <v>18.0484262019713</v>
      </c>
      <c r="K514">
        <v>2.832911405364974</v>
      </c>
      <c r="L514">
        <v>919.6823141411929</v>
      </c>
      <c r="M514">
        <v>398.5533211682828</v>
      </c>
      <c r="N514">
        <v>424.3617042405425</v>
      </c>
    </row>
    <row r="515" spans="1:14">
      <c r="A515">
        <v>513</v>
      </c>
      <c r="B515">
        <v>42.22510606926356</v>
      </c>
      <c r="C515">
        <v>2285.790676221362</v>
      </c>
      <c r="D515">
        <v>0.4172052399230615</v>
      </c>
      <c r="E515">
        <v>257.3906105251644</v>
      </c>
      <c r="F515">
        <v>13.92021072163252</v>
      </c>
      <c r="G515">
        <v>33210.97098154543</v>
      </c>
      <c r="H515">
        <v>0.3929905952165235</v>
      </c>
      <c r="I515">
        <v>0.1936506378398177</v>
      </c>
      <c r="J515">
        <v>18.04978463735975</v>
      </c>
      <c r="K515">
        <v>2.832911405364974</v>
      </c>
      <c r="L515">
        <v>919.6823141411929</v>
      </c>
      <c r="M515">
        <v>398.5447455117711</v>
      </c>
      <c r="N515">
        <v>424.2639952777799</v>
      </c>
    </row>
    <row r="516" spans="1:14">
      <c r="A516">
        <v>514</v>
      </c>
      <c r="B516">
        <v>42.20318228473618</v>
      </c>
      <c r="C516">
        <v>2285.109917251768</v>
      </c>
      <c r="D516">
        <v>0.4171889148613733</v>
      </c>
      <c r="E516">
        <v>257.3302848446817</v>
      </c>
      <c r="F516">
        <v>13.92435770302534</v>
      </c>
      <c r="G516">
        <v>33210.97098154544</v>
      </c>
      <c r="H516">
        <v>0.3929754043480392</v>
      </c>
      <c r="I516">
        <v>0.193641413915929</v>
      </c>
      <c r="J516">
        <v>18.04841962300508</v>
      </c>
      <c r="K516">
        <v>2.832911405364974</v>
      </c>
      <c r="L516">
        <v>919.6823141411929</v>
      </c>
      <c r="M516">
        <v>398.5617364453644</v>
      </c>
      <c r="N516">
        <v>424.3762988989919</v>
      </c>
    </row>
    <row r="517" spans="1:14">
      <c r="A517">
        <v>515</v>
      </c>
      <c r="B517">
        <v>42.20133529476197</v>
      </c>
      <c r="C517">
        <v>2285.157840132757</v>
      </c>
      <c r="D517">
        <v>0.4171842159354934</v>
      </c>
      <c r="E517">
        <v>257.3362321330136</v>
      </c>
      <c r="F517">
        <v>13.92406569022634</v>
      </c>
      <c r="G517">
        <v>33210.97098154543</v>
      </c>
      <c r="H517">
        <v>0.3929740029342156</v>
      </c>
      <c r="I517">
        <v>0.1936432106006539</v>
      </c>
      <c r="J517">
        <v>18.04833418624478</v>
      </c>
      <c r="K517">
        <v>2.832911405364974</v>
      </c>
      <c r="L517">
        <v>919.6823141411929</v>
      </c>
      <c r="M517">
        <v>398.5608903998319</v>
      </c>
      <c r="N517">
        <v>424.3805187887102</v>
      </c>
    </row>
    <row r="518" spans="1:14">
      <c r="A518">
        <v>516</v>
      </c>
      <c r="B518">
        <v>42.2062395922509</v>
      </c>
      <c r="C518">
        <v>2285.329562429984</v>
      </c>
      <c r="D518">
        <v>0.4171872460092229</v>
      </c>
      <c r="E518">
        <v>257.3517539154711</v>
      </c>
      <c r="F518">
        <v>13.92301941988251</v>
      </c>
      <c r="G518">
        <v>33210.97098154543</v>
      </c>
      <c r="H518">
        <v>0.3929773859752417</v>
      </c>
      <c r="I518">
        <v>0.1936457620366533</v>
      </c>
      <c r="J518">
        <v>18.04864601370396</v>
      </c>
      <c r="K518">
        <v>2.832911405364974</v>
      </c>
      <c r="L518">
        <v>919.6823141411929</v>
      </c>
      <c r="M518">
        <v>398.5566530972743</v>
      </c>
      <c r="N518">
        <v>424.3538676934047</v>
      </c>
    </row>
    <row r="519" spans="1:14">
      <c r="A519">
        <v>517</v>
      </c>
      <c r="B519">
        <v>42.21270384788959</v>
      </c>
      <c r="C519">
        <v>2285.746461817981</v>
      </c>
      <c r="D519">
        <v>0.4171850316814199</v>
      </c>
      <c r="E519">
        <v>257.3921276703526</v>
      </c>
      <c r="F519">
        <v>13.9204799876348</v>
      </c>
      <c r="G519">
        <v>33210.97098154544</v>
      </c>
      <c r="H519">
        <v>0.392981558108095</v>
      </c>
      <c r="I519">
        <v>0.1936541555034966</v>
      </c>
      <c r="J519">
        <v>18.04911167932941</v>
      </c>
      <c r="K519">
        <v>2.832911405364974</v>
      </c>
      <c r="L519">
        <v>919.6823141411929</v>
      </c>
      <c r="M519">
        <v>398.5466449299412</v>
      </c>
      <c r="N519">
        <v>424.3059211921962</v>
      </c>
    </row>
    <row r="520" spans="1:14">
      <c r="A520">
        <v>518</v>
      </c>
      <c r="B520">
        <v>42.21427204896571</v>
      </c>
      <c r="C520">
        <v>2285.71324873075</v>
      </c>
      <c r="D520">
        <v>0.41718884614674</v>
      </c>
      <c r="E520">
        <v>257.3878787112519</v>
      </c>
      <c r="F520">
        <v>13.92068226240237</v>
      </c>
      <c r="G520">
        <v>33210.97098154543</v>
      </c>
      <c r="H520">
        <v>0.392982757905293</v>
      </c>
      <c r="I520">
        <v>0.1936526966384509</v>
      </c>
      <c r="J520">
        <v>18.04918577777</v>
      </c>
      <c r="K520">
        <v>2.832911405364974</v>
      </c>
      <c r="L520">
        <v>919.6823141411929</v>
      </c>
      <c r="M520">
        <v>398.5472968071747</v>
      </c>
      <c r="N520">
        <v>424.3033085208464</v>
      </c>
    </row>
    <row r="521" spans="1:14">
      <c r="A521">
        <v>519</v>
      </c>
      <c r="B521">
        <v>42.2139684300886</v>
      </c>
      <c r="C521">
        <v>2285.766052169246</v>
      </c>
      <c r="D521">
        <v>0.4171866888521975</v>
      </c>
      <c r="E521">
        <v>257.3935692317398</v>
      </c>
      <c r="F521">
        <v>13.92036068098376</v>
      </c>
      <c r="G521">
        <v>33210.97098154543</v>
      </c>
      <c r="H521">
        <v>0.3929824902486291</v>
      </c>
      <c r="I521">
        <v>0.1936540253335645</v>
      </c>
      <c r="J521">
        <v>18.04918436162556</v>
      </c>
      <c r="K521">
        <v>2.832911405364974</v>
      </c>
      <c r="L521">
        <v>919.6823141411929</v>
      </c>
      <c r="M521">
        <v>398.546236925869</v>
      </c>
      <c r="N521">
        <v>424.3024247922367</v>
      </c>
    </row>
    <row r="522" spans="1:14">
      <c r="A522">
        <v>520</v>
      </c>
      <c r="B522">
        <v>42.20541985936549</v>
      </c>
      <c r="C522">
        <v>2285.997534598473</v>
      </c>
      <c r="D522">
        <v>0.4171644262059455</v>
      </c>
      <c r="E522">
        <v>257.4220364057006</v>
      </c>
      <c r="F522">
        <v>13.91895109114065</v>
      </c>
      <c r="G522">
        <v>33210.97098154544</v>
      </c>
      <c r="H522">
        <v>0.3929759473455202</v>
      </c>
      <c r="I522">
        <v>0.193662967806228</v>
      </c>
      <c r="J522">
        <v>18.0487957437273</v>
      </c>
      <c r="K522">
        <v>2.832911405364974</v>
      </c>
      <c r="L522">
        <v>919.6823141411929</v>
      </c>
      <c r="M522">
        <v>398.5417830463924</v>
      </c>
      <c r="N522">
        <v>424.3189705400247</v>
      </c>
    </row>
    <row r="523" spans="1:14">
      <c r="A523">
        <v>521</v>
      </c>
      <c r="B523">
        <v>42.22175206158146</v>
      </c>
      <c r="C523">
        <v>2286.151152451414</v>
      </c>
      <c r="D523">
        <v>0.4171877859258167</v>
      </c>
      <c r="E523">
        <v>257.4299607756172</v>
      </c>
      <c r="F523">
        <v>13.91801580767109</v>
      </c>
      <c r="G523">
        <v>33210.97098154543</v>
      </c>
      <c r="H523">
        <v>0.3929876655509764</v>
      </c>
      <c r="I523">
        <v>0.1936611384039139</v>
      </c>
      <c r="J523">
        <v>18.04971104926871</v>
      </c>
      <c r="K523">
        <v>2.832911405364974</v>
      </c>
      <c r="L523">
        <v>919.6823141411929</v>
      </c>
      <c r="M523">
        <v>398.536829683013</v>
      </c>
      <c r="N523">
        <v>424.2531703570359</v>
      </c>
    </row>
    <row r="524" spans="1:14">
      <c r="A524">
        <v>522</v>
      </c>
      <c r="B524">
        <v>42.21600182575499</v>
      </c>
      <c r="C524">
        <v>2285.69329834051</v>
      </c>
      <c r="D524">
        <v>0.4171925393636688</v>
      </c>
      <c r="E524">
        <v>257.3849436503366</v>
      </c>
      <c r="F524">
        <v>13.92080376734958</v>
      </c>
      <c r="G524">
        <v>33210.97098154543</v>
      </c>
      <c r="H524">
        <v>0.3929840655634711</v>
      </c>
      <c r="I524">
        <v>0.1936514718220307</v>
      </c>
      <c r="J524">
        <v>18.04927200460232</v>
      </c>
      <c r="K524">
        <v>2.832911405364974</v>
      </c>
      <c r="L524">
        <v>919.6823141411929</v>
      </c>
      <c r="M524">
        <v>398.5476744288412</v>
      </c>
      <c r="N524">
        <v>424.3001101212942</v>
      </c>
    </row>
    <row r="525" spans="1:14">
      <c r="A525">
        <v>523</v>
      </c>
      <c r="B525">
        <v>42.23984419202228</v>
      </c>
      <c r="C525">
        <v>2286.122795706203</v>
      </c>
      <c r="D525">
        <v>0.4172201982672096</v>
      </c>
      <c r="E525">
        <v>257.418028683886</v>
      </c>
      <c r="F525">
        <v>13.91818844477914</v>
      </c>
      <c r="G525">
        <v>33210.97098154543</v>
      </c>
      <c r="H525">
        <v>0.3930009543297238</v>
      </c>
      <c r="I525">
        <v>0.1936537079024306</v>
      </c>
      <c r="J525">
        <v>18.05066545517084</v>
      </c>
      <c r="K525">
        <v>2.832911405364974</v>
      </c>
      <c r="L525">
        <v>919.6823141411929</v>
      </c>
      <c r="M525">
        <v>398.5360946982773</v>
      </c>
      <c r="N525">
        <v>424.1941042133322</v>
      </c>
    </row>
    <row r="526" spans="1:14">
      <c r="A526">
        <v>524</v>
      </c>
      <c r="B526">
        <v>42.24038750559991</v>
      </c>
      <c r="C526">
        <v>2286.300499940116</v>
      </c>
      <c r="D526">
        <v>0.4172154120117259</v>
      </c>
      <c r="E526">
        <v>257.4363375052123</v>
      </c>
      <c r="F526">
        <v>13.91710664428305</v>
      </c>
      <c r="G526">
        <v>33210.97098154544</v>
      </c>
      <c r="H526">
        <v>0.3930011136146756</v>
      </c>
      <c r="I526">
        <v>0.1936580898153413</v>
      </c>
      <c r="J526">
        <v>18.05074603206313</v>
      </c>
      <c r="K526">
        <v>2.832911405364974</v>
      </c>
      <c r="L526">
        <v>919.6823141411929</v>
      </c>
      <c r="M526">
        <v>398.532010705031</v>
      </c>
      <c r="N526">
        <v>424.182170653673</v>
      </c>
    </row>
    <row r="527" spans="1:14">
      <c r="A527">
        <v>525</v>
      </c>
      <c r="B527">
        <v>42.24045780578896</v>
      </c>
      <c r="C527">
        <v>2285.806006544377</v>
      </c>
      <c r="D527">
        <v>0.4172313519608232</v>
      </c>
      <c r="E527">
        <v>257.3845750134959</v>
      </c>
      <c r="F527">
        <v>13.92011736229836</v>
      </c>
      <c r="G527">
        <v>33210.97098154544</v>
      </c>
      <c r="H527">
        <v>0.3930017768750771</v>
      </c>
      <c r="I527">
        <v>0.1936455719950011</v>
      </c>
      <c r="J527">
        <v>18.0506067466476</v>
      </c>
      <c r="K527">
        <v>2.832911405364974</v>
      </c>
      <c r="L527">
        <v>919.6823141411929</v>
      </c>
      <c r="M527">
        <v>398.543046172649</v>
      </c>
      <c r="N527">
        <v>424.2092779638808</v>
      </c>
    </row>
    <row r="528" spans="1:14">
      <c r="A528">
        <v>526</v>
      </c>
      <c r="B528">
        <v>42.24238854280107</v>
      </c>
      <c r="C528">
        <v>2286.611172026652</v>
      </c>
      <c r="D528">
        <v>0.4172089708729525</v>
      </c>
      <c r="E528">
        <v>257.467845887726</v>
      </c>
      <c r="F528">
        <v>13.91521578648763</v>
      </c>
      <c r="G528">
        <v>33210.97098154543</v>
      </c>
      <c r="H528">
        <v>0.3930022010506098</v>
      </c>
      <c r="I528">
        <v>0.1936651700385464</v>
      </c>
      <c r="J528">
        <v>18.05094239470058</v>
      </c>
      <c r="K528">
        <v>2.832911405364974</v>
      </c>
      <c r="L528">
        <v>919.6823141411929</v>
      </c>
      <c r="M528">
        <v>398.5249433032615</v>
      </c>
      <c r="N528">
        <v>424.1583072809655</v>
      </c>
    </row>
    <row r="529" spans="1:14">
      <c r="A529">
        <v>527</v>
      </c>
      <c r="B529">
        <v>42.24438553251644</v>
      </c>
      <c r="C529">
        <v>2287.043579197631</v>
      </c>
      <c r="D529">
        <v>0.4171984645832179</v>
      </c>
      <c r="E529">
        <v>257.5120496842563</v>
      </c>
      <c r="F529">
        <v>13.91258486194097</v>
      </c>
      <c r="G529">
        <v>33210.97098154543</v>
      </c>
      <c r="H529">
        <v>0.3930030738180146</v>
      </c>
      <c r="I529">
        <v>0.1936756485525161</v>
      </c>
      <c r="J529">
        <v>18.05117477551941</v>
      </c>
      <c r="K529">
        <v>2.832911405364974</v>
      </c>
      <c r="L529">
        <v>919.6823141411929</v>
      </c>
      <c r="M529">
        <v>398.5149007678644</v>
      </c>
      <c r="N529">
        <v>424.1245511970107</v>
      </c>
    </row>
    <row r="530" spans="1:14">
      <c r="A530">
        <v>528</v>
      </c>
      <c r="B530">
        <v>42.24200042553786</v>
      </c>
      <c r="C530">
        <v>2286.264149223832</v>
      </c>
      <c r="D530">
        <v>0.4172193842019268</v>
      </c>
      <c r="E530">
        <v>257.4317347887237</v>
      </c>
      <c r="F530">
        <v>13.91732792089945</v>
      </c>
      <c r="G530">
        <v>33210.97098154542</v>
      </c>
      <c r="H530">
        <v>0.3930023429170986</v>
      </c>
      <c r="I530">
        <v>0.1936565680155317</v>
      </c>
      <c r="J530">
        <v>18.0508215182323</v>
      </c>
      <c r="K530">
        <v>2.832911405364974</v>
      </c>
      <c r="L530">
        <v>919.6823141411929</v>
      </c>
      <c r="M530">
        <v>398.5327032902583</v>
      </c>
      <c r="N530">
        <v>424.1784964534584</v>
      </c>
    </row>
    <row r="531" spans="1:14">
      <c r="A531">
        <v>529</v>
      </c>
      <c r="B531">
        <v>42.21819354573267</v>
      </c>
      <c r="C531">
        <v>2285.874369202561</v>
      </c>
      <c r="D531">
        <v>0.4171905896938324</v>
      </c>
      <c r="E531">
        <v>257.4028130723863</v>
      </c>
      <c r="F531">
        <v>13.91970105935628</v>
      </c>
      <c r="G531">
        <v>33210.97098154543</v>
      </c>
      <c r="H531">
        <v>0.3929854456026747</v>
      </c>
      <c r="I531">
        <v>0.1936551859772643</v>
      </c>
      <c r="J531">
        <v>18.04943973703198</v>
      </c>
      <c r="K531">
        <v>2.832911405364974</v>
      </c>
      <c r="L531">
        <v>919.6823141411929</v>
      </c>
      <c r="M531">
        <v>398.5435092749706</v>
      </c>
      <c r="N531">
        <v>424.2830277949421</v>
      </c>
    </row>
    <row r="532" spans="1:14">
      <c r="A532">
        <v>530</v>
      </c>
      <c r="B532">
        <v>42.24185876147292</v>
      </c>
      <c r="C532">
        <v>2286.394612992889</v>
      </c>
      <c r="D532">
        <v>0.4172150254634003</v>
      </c>
      <c r="E532">
        <v>257.445468407228</v>
      </c>
      <c r="F532">
        <v>13.91653378543156</v>
      </c>
      <c r="G532">
        <v>33210.97098154543</v>
      </c>
      <c r="H532">
        <v>0.3930020981170943</v>
      </c>
      <c r="I532">
        <v>0.1936597986640536</v>
      </c>
      <c r="J532">
        <v>18.05085114318036</v>
      </c>
      <c r="K532">
        <v>2.832911405364974</v>
      </c>
      <c r="L532">
        <v>919.6823141411929</v>
      </c>
      <c r="M532">
        <v>398.5298969982851</v>
      </c>
      <c r="N532">
        <v>424.172949881895</v>
      </c>
    </row>
    <row r="533" spans="1:14">
      <c r="A533">
        <v>531</v>
      </c>
      <c r="B533">
        <v>42.23522210091789</v>
      </c>
      <c r="C533">
        <v>2286.084665619176</v>
      </c>
      <c r="D533">
        <v>0.4172133296382906</v>
      </c>
      <c r="E533">
        <v>257.4163248843685</v>
      </c>
      <c r="F533">
        <v>13.91842058917197</v>
      </c>
      <c r="G533">
        <v>33210.97098154542</v>
      </c>
      <c r="H533">
        <v>0.3929975943205002</v>
      </c>
      <c r="I533">
        <v>0.1936545428746295</v>
      </c>
      <c r="J533">
        <v>18.05040787949915</v>
      </c>
      <c r="K533">
        <v>2.832911405364974</v>
      </c>
      <c r="L533">
        <v>919.6823141411929</v>
      </c>
      <c r="M533">
        <v>398.5372318430218</v>
      </c>
      <c r="N533">
        <v>424.2115318115688</v>
      </c>
    </row>
    <row r="534" spans="1:14">
      <c r="A534">
        <v>532</v>
      </c>
      <c r="B534">
        <v>42.23476611314788</v>
      </c>
      <c r="C534">
        <v>2285.906167993201</v>
      </c>
      <c r="D534">
        <v>0.4172183140767697</v>
      </c>
      <c r="E534">
        <v>257.3978924732691</v>
      </c>
      <c r="F534">
        <v>13.91950742513544</v>
      </c>
      <c r="G534">
        <v>33210.97098154543</v>
      </c>
      <c r="H534">
        <v>0.3929975098826847</v>
      </c>
      <c r="I534">
        <v>0.1936500693007916</v>
      </c>
      <c r="J534">
        <v>18.05033193140354</v>
      </c>
      <c r="K534">
        <v>2.832911405364974</v>
      </c>
      <c r="L534">
        <v>919.6823141411929</v>
      </c>
      <c r="M534">
        <v>398.5413572510907</v>
      </c>
      <c r="N534">
        <v>424.2232920555826</v>
      </c>
    </row>
    <row r="535" spans="1:14">
      <c r="A535">
        <v>533</v>
      </c>
      <c r="B535">
        <v>42.23167320958485</v>
      </c>
      <c r="C535">
        <v>2285.454990671253</v>
      </c>
      <c r="D535">
        <v>0.4172273680420254</v>
      </c>
      <c r="E535">
        <v>257.3522313477488</v>
      </c>
      <c r="F535">
        <v>13.92225530952106</v>
      </c>
      <c r="G535">
        <v>33210.97098154544</v>
      </c>
      <c r="H535">
        <v>0.3929958005917978</v>
      </c>
      <c r="I535">
        <v>0.1936398129595461</v>
      </c>
      <c r="J535">
        <v>18.05003647774277</v>
      </c>
      <c r="K535">
        <v>2.832911405364974</v>
      </c>
      <c r="L535">
        <v>919.6823141411929</v>
      </c>
      <c r="M535">
        <v>398.5516723804484</v>
      </c>
      <c r="N535">
        <v>424.2592912206492</v>
      </c>
    </row>
    <row r="536" spans="1:14">
      <c r="A536">
        <v>534</v>
      </c>
      <c r="B536">
        <v>42.22961884656671</v>
      </c>
      <c r="C536">
        <v>2285.897509487514</v>
      </c>
      <c r="D536">
        <v>0.4172096191296746</v>
      </c>
      <c r="E536">
        <v>257.3995355929116</v>
      </c>
      <c r="F536">
        <v>13.91956014934276</v>
      </c>
      <c r="G536">
        <v>33210.97098154543</v>
      </c>
      <c r="H536">
        <v>0.3929937458774491</v>
      </c>
      <c r="I536">
        <v>0.1936517799331665</v>
      </c>
      <c r="J536">
        <v>18.0500557224977</v>
      </c>
      <c r="K536">
        <v>2.832911405364974</v>
      </c>
      <c r="L536">
        <v>919.6823141411929</v>
      </c>
      <c r="M536">
        <v>398.541924461122</v>
      </c>
      <c r="N536">
        <v>424.2413156312849</v>
      </c>
    </row>
    <row r="537" spans="1:14">
      <c r="A537">
        <v>535</v>
      </c>
      <c r="B537">
        <v>42.24885778422263</v>
      </c>
      <c r="C537">
        <v>2285.974607296142</v>
      </c>
      <c r="D537">
        <v>0.4172406479454167</v>
      </c>
      <c r="E537">
        <v>257.3980711788354</v>
      </c>
      <c r="F537">
        <v>13.91909069199133</v>
      </c>
      <c r="G537">
        <v>33210.97098154544</v>
      </c>
      <c r="H537">
        <v>0.3930077393521626</v>
      </c>
      <c r="I537">
        <v>0.1936465823215836</v>
      </c>
      <c r="J537">
        <v>18.05110146746788</v>
      </c>
      <c r="K537">
        <v>2.832911405364974</v>
      </c>
      <c r="L537">
        <v>919.6823141411929</v>
      </c>
      <c r="M537">
        <v>398.5387568221589</v>
      </c>
      <c r="N537">
        <v>424.1727763953282</v>
      </c>
    </row>
    <row r="538" spans="1:14">
      <c r="A538">
        <v>536</v>
      </c>
      <c r="B538">
        <v>42.25180399792465</v>
      </c>
      <c r="C538">
        <v>2286.267907043592</v>
      </c>
      <c r="D538">
        <v>0.4172362850739764</v>
      </c>
      <c r="E538">
        <v>257.4272651641745</v>
      </c>
      <c r="F538">
        <v>13.91730504571072</v>
      </c>
      <c r="G538">
        <v>33210.97098154544</v>
      </c>
      <c r="H538">
        <v>0.3930094960501688</v>
      </c>
      <c r="I538">
        <v>0.1936531094343288</v>
      </c>
      <c r="J538">
        <v>18.05134363424792</v>
      </c>
      <c r="K538">
        <v>2.832911405364974</v>
      </c>
      <c r="L538">
        <v>919.6823141411929</v>
      </c>
      <c r="M538">
        <v>398.5318147576954</v>
      </c>
      <c r="N538">
        <v>424.1451087840815</v>
      </c>
    </row>
    <row r="539" spans="1:14">
      <c r="A539">
        <v>537</v>
      </c>
      <c r="B539">
        <v>42.2564508569064</v>
      </c>
      <c r="C539">
        <v>2285.240422019609</v>
      </c>
      <c r="D539">
        <v>0.417277343449928</v>
      </c>
      <c r="E539">
        <v>257.3175144312563</v>
      </c>
      <c r="F539">
        <v>13.92356251532786</v>
      </c>
      <c r="G539">
        <v>33210.97098154544</v>
      </c>
      <c r="H539">
        <v>0.3930141951852498</v>
      </c>
      <c r="I539">
        <v>0.1936252211366238</v>
      </c>
      <c r="J539">
        <v>18.05129258301432</v>
      </c>
      <c r="K539">
        <v>2.832911405364974</v>
      </c>
      <c r="L539">
        <v>919.6823141411929</v>
      </c>
      <c r="M539">
        <v>398.554584080195</v>
      </c>
      <c r="N539">
        <v>424.1889784441652</v>
      </c>
    </row>
    <row r="540" spans="1:14">
      <c r="A540">
        <v>538</v>
      </c>
      <c r="B540">
        <v>42.24994979654733</v>
      </c>
      <c r="C540">
        <v>2285.88992790894</v>
      </c>
      <c r="D540">
        <v>0.4172452695314891</v>
      </c>
      <c r="E540">
        <v>257.3886754516261</v>
      </c>
      <c r="F540">
        <v>13.91960631614969</v>
      </c>
      <c r="G540">
        <v>33210.97098154544</v>
      </c>
      <c r="H540">
        <v>0.3930086476166006</v>
      </c>
      <c r="I540">
        <v>0.1936440141145828</v>
      </c>
      <c r="J540">
        <v>18.05113505760747</v>
      </c>
      <c r="K540">
        <v>2.832911405364974</v>
      </c>
      <c r="L540">
        <v>919.6823141411929</v>
      </c>
      <c r="M540">
        <v>398.5405848418299</v>
      </c>
      <c r="N540">
        <v>424.1746307931566</v>
      </c>
    </row>
    <row r="541" spans="1:14">
      <c r="A541">
        <v>539</v>
      </c>
      <c r="B541">
        <v>42.2496252141062</v>
      </c>
      <c r="C541">
        <v>2286.144785666098</v>
      </c>
      <c r="D541">
        <v>0.4172365158621517</v>
      </c>
      <c r="E541">
        <v>257.4154866558588</v>
      </c>
      <c r="F541">
        <v>13.91805456856639</v>
      </c>
      <c r="G541">
        <v>33210.97098154544</v>
      </c>
      <c r="H541">
        <v>0.3930080819099891</v>
      </c>
      <c r="I541">
        <v>0.1936506454408692</v>
      </c>
      <c r="J541">
        <v>18.05119179262945</v>
      </c>
      <c r="K541">
        <v>2.832911405364974</v>
      </c>
      <c r="L541">
        <v>919.6823141411929</v>
      </c>
      <c r="M541">
        <v>398.5348595917731</v>
      </c>
      <c r="N541">
        <v>424.1612770515503</v>
      </c>
    </row>
    <row r="542" spans="1:14">
      <c r="A542">
        <v>540</v>
      </c>
      <c r="B542">
        <v>42.2485313092283</v>
      </c>
      <c r="C542">
        <v>2285.752196570616</v>
      </c>
      <c r="D542">
        <v>0.4172472603319016</v>
      </c>
      <c r="E542">
        <v>257.374984003086</v>
      </c>
      <c r="F542">
        <v>13.92044506236626</v>
      </c>
      <c r="G542">
        <v>33210.97098154544</v>
      </c>
      <c r="H542">
        <v>0.3930077979944878</v>
      </c>
      <c r="I542">
        <v>0.1936409567118717</v>
      </c>
      <c r="J542">
        <v>18.05101942272558</v>
      </c>
      <c r="K542">
        <v>2.832911405364974</v>
      </c>
      <c r="L542">
        <v>919.6823141411929</v>
      </c>
      <c r="M542">
        <v>398.5438519427999</v>
      </c>
      <c r="N542">
        <v>424.1875579984452</v>
      </c>
    </row>
    <row r="543" spans="1:14">
      <c r="A543">
        <v>541</v>
      </c>
      <c r="B543">
        <v>42.23357078842033</v>
      </c>
      <c r="C543">
        <v>2285.729064981268</v>
      </c>
      <c r="D543">
        <v>0.4172220596973569</v>
      </c>
      <c r="E543">
        <v>257.3800063999215</v>
      </c>
      <c r="F543">
        <v>13.92058593733856</v>
      </c>
      <c r="G543">
        <v>33210.97098154544</v>
      </c>
      <c r="H543">
        <v>0.3929968986584709</v>
      </c>
      <c r="I543">
        <v>0.1936457341179005</v>
      </c>
      <c r="J543">
        <v>18.05021525273172</v>
      </c>
      <c r="K543">
        <v>2.832911405364974</v>
      </c>
      <c r="L543">
        <v>919.6823141411929</v>
      </c>
      <c r="M543">
        <v>398.5456543020447</v>
      </c>
      <c r="N543">
        <v>424.2408866952838</v>
      </c>
    </row>
    <row r="544" spans="1:14">
      <c r="A544">
        <v>542</v>
      </c>
      <c r="B544">
        <v>42.2519849805184</v>
      </c>
      <c r="C544">
        <v>2285.931112299348</v>
      </c>
      <c r="D544">
        <v>0.4172475024182754</v>
      </c>
      <c r="E544">
        <v>257.3919778854527</v>
      </c>
      <c r="F544">
        <v>13.91935553409517</v>
      </c>
      <c r="G544">
        <v>33210.97098154544</v>
      </c>
      <c r="H544">
        <v>0.3930100900780859</v>
      </c>
      <c r="I544">
        <v>0.1936442814475834</v>
      </c>
      <c r="J544">
        <v>18.05125514038553</v>
      </c>
      <c r="K544">
        <v>2.832911405364974</v>
      </c>
      <c r="L544">
        <v>919.6823141411929</v>
      </c>
      <c r="M544">
        <v>398.539526277278</v>
      </c>
      <c r="N544">
        <v>424.1650703384057</v>
      </c>
    </row>
    <row r="545" spans="1:14">
      <c r="A545">
        <v>543</v>
      </c>
      <c r="B545">
        <v>42.2581734115984</v>
      </c>
      <c r="C545">
        <v>2286.044027010303</v>
      </c>
      <c r="D545">
        <v>0.4172546048500823</v>
      </c>
      <c r="E545">
        <v>257.4007103687013</v>
      </c>
      <c r="F545">
        <v>13.91866801452501</v>
      </c>
      <c r="G545">
        <v>33210.97098154543</v>
      </c>
      <c r="H545">
        <v>0.3930144629262947</v>
      </c>
      <c r="I545">
        <v>0.1936449418333387</v>
      </c>
      <c r="J545">
        <v>18.05161737941231</v>
      </c>
      <c r="K545">
        <v>2.832911405364974</v>
      </c>
      <c r="L545">
        <v>919.6823141411929</v>
      </c>
      <c r="M545">
        <v>398.5364540326192</v>
      </c>
      <c r="N545">
        <v>424.1381385884825</v>
      </c>
    </row>
    <row r="546" spans="1:14">
      <c r="A546">
        <v>544</v>
      </c>
      <c r="B546">
        <v>42.26150182844052</v>
      </c>
      <c r="C546">
        <v>2285.651745413417</v>
      </c>
      <c r="D546">
        <v>0.4172729840400101</v>
      </c>
      <c r="E546">
        <v>257.3580385250333</v>
      </c>
      <c r="F546">
        <v>13.92105684621218</v>
      </c>
      <c r="G546">
        <v>33210.97098154543</v>
      </c>
      <c r="H546">
        <v>0.3930173962998685</v>
      </c>
      <c r="I546">
        <v>0.1936337151610308</v>
      </c>
      <c r="J546">
        <v>18.05168096817377</v>
      </c>
      <c r="K546">
        <v>2.832911405364974</v>
      </c>
      <c r="L546">
        <v>919.6823141411929</v>
      </c>
      <c r="M546">
        <v>398.5450315727565</v>
      </c>
      <c r="N546">
        <v>424.1500806004606</v>
      </c>
    </row>
    <row r="547" spans="1:14">
      <c r="A547">
        <v>545</v>
      </c>
      <c r="B547">
        <v>42.25423354328007</v>
      </c>
      <c r="C547">
        <v>2285.881782405362</v>
      </c>
      <c r="D547">
        <v>0.4172530213129764</v>
      </c>
      <c r="E547">
        <v>257.3857096458704</v>
      </c>
      <c r="F547">
        <v>13.91965591722877</v>
      </c>
      <c r="G547">
        <v>33210.97098154543</v>
      </c>
      <c r="H547">
        <v>0.3930118091585034</v>
      </c>
      <c r="I547">
        <v>0.1936421451796101</v>
      </c>
      <c r="J547">
        <v>18.05136062299556</v>
      </c>
      <c r="K547">
        <v>2.832911405364974</v>
      </c>
      <c r="L547">
        <v>919.6823141411929</v>
      </c>
      <c r="M547">
        <v>398.540502563012</v>
      </c>
      <c r="N547">
        <v>424.1611600590736</v>
      </c>
    </row>
    <row r="548" spans="1:14">
      <c r="A548">
        <v>546</v>
      </c>
      <c r="B548">
        <v>42.25274870438283</v>
      </c>
      <c r="C548">
        <v>2285.897334829098</v>
      </c>
      <c r="D548">
        <v>0.417249894986429</v>
      </c>
      <c r="E548">
        <v>257.3880620150222</v>
      </c>
      <c r="F548">
        <v>13.91956121289372</v>
      </c>
      <c r="G548">
        <v>33210.97098154543</v>
      </c>
      <c r="H548">
        <v>0.393010685170171</v>
      </c>
      <c r="I548">
        <v>0.1936431767720653</v>
      </c>
      <c r="J548">
        <v>18.05128609689915</v>
      </c>
      <c r="K548">
        <v>2.832911405364974</v>
      </c>
      <c r="L548">
        <v>919.6823141411929</v>
      </c>
      <c r="M548">
        <v>398.5401971142855</v>
      </c>
      <c r="N548">
        <v>424.1638432305253</v>
      </c>
    </row>
    <row r="549" spans="1:14">
      <c r="A549">
        <v>547</v>
      </c>
      <c r="B549">
        <v>42.24528867763991</v>
      </c>
      <c r="C549">
        <v>2286.093753548851</v>
      </c>
      <c r="D549">
        <v>0.4172306578419027</v>
      </c>
      <c r="E549">
        <v>257.4123115013415</v>
      </c>
      <c r="F549">
        <v>13.91836525914567</v>
      </c>
      <c r="G549">
        <v>33210.97098154543</v>
      </c>
      <c r="H549">
        <v>0.39300498949241</v>
      </c>
      <c r="I549">
        <v>0.1936508534481522</v>
      </c>
      <c r="J549">
        <v>18.05094574701377</v>
      </c>
      <c r="K549">
        <v>2.832911405364974</v>
      </c>
      <c r="L549">
        <v>919.6823141411929</v>
      </c>
      <c r="M549">
        <v>398.5364169649173</v>
      </c>
      <c r="N549">
        <v>424.1783668240287</v>
      </c>
    </row>
    <row r="550" spans="1:14">
      <c r="A550">
        <v>548</v>
      </c>
      <c r="B550">
        <v>42.25361369096942</v>
      </c>
      <c r="C550">
        <v>2286.032374765472</v>
      </c>
      <c r="D550">
        <v>0.4172470644349586</v>
      </c>
      <c r="E550">
        <v>257.4017551841574</v>
      </c>
      <c r="F550">
        <v>13.91873896003271</v>
      </c>
      <c r="G550">
        <v>33210.97098154543</v>
      </c>
      <c r="H550">
        <v>0.3930111463907098</v>
      </c>
      <c r="I550">
        <v>0.1936462990295919</v>
      </c>
      <c r="J550">
        <v>18.05137130188182</v>
      </c>
      <c r="K550">
        <v>2.832911405364974</v>
      </c>
      <c r="L550">
        <v>919.6823141411929</v>
      </c>
      <c r="M550">
        <v>398.5370903762942</v>
      </c>
      <c r="N550">
        <v>424.1533002522141</v>
      </c>
    </row>
    <row r="551" spans="1:14">
      <c r="A551">
        <v>549</v>
      </c>
      <c r="B551">
        <v>42.25180866114538</v>
      </c>
      <c r="C551">
        <v>2285.65646795586</v>
      </c>
      <c r="D551">
        <v>0.4172559782200894</v>
      </c>
      <c r="E551">
        <v>257.3633372996078</v>
      </c>
      <c r="F551">
        <v>13.92102808301756</v>
      </c>
      <c r="G551">
        <v>33210.97098154542</v>
      </c>
      <c r="H551">
        <v>0.3930102957601424</v>
      </c>
      <c r="I551">
        <v>0.193637414011596</v>
      </c>
      <c r="J551">
        <v>18.05116591663319</v>
      </c>
      <c r="K551">
        <v>2.832911405364974</v>
      </c>
      <c r="L551">
        <v>919.6823141411929</v>
      </c>
      <c r="M551">
        <v>398.5456705589661</v>
      </c>
      <c r="N551">
        <v>424.1804939582802</v>
      </c>
    </row>
    <row r="552" spans="1:14">
      <c r="A552">
        <v>550</v>
      </c>
      <c r="B552">
        <v>42.25179594141254</v>
      </c>
      <c r="C552">
        <v>2285.668261925551</v>
      </c>
      <c r="D552">
        <v>0.4172555928631631</v>
      </c>
      <c r="E552">
        <v>257.3645795857327</v>
      </c>
      <c r="F552">
        <v>13.92095625099101</v>
      </c>
      <c r="G552">
        <v>33210.97098154543</v>
      </c>
      <c r="H552">
        <v>0.3930102786753047</v>
      </c>
      <c r="I552">
        <v>0.1936376887596984</v>
      </c>
      <c r="J552">
        <v>18.05116885966689</v>
      </c>
      <c r="K552">
        <v>2.832911405364974</v>
      </c>
      <c r="L552">
        <v>919.6823141411929</v>
      </c>
      <c r="M552">
        <v>398.5454297367218</v>
      </c>
      <c r="N552">
        <v>424.1803438574157</v>
      </c>
    </row>
    <row r="553" spans="1:14">
      <c r="A553">
        <v>551</v>
      </c>
      <c r="B553">
        <v>42.2567716669026</v>
      </c>
      <c r="C553">
        <v>2285.999114555962</v>
      </c>
      <c r="D553">
        <v>0.4172535772283751</v>
      </c>
      <c r="E553">
        <v>257.396699633083</v>
      </c>
      <c r="F553">
        <v>13.91894147112335</v>
      </c>
      <c r="G553">
        <v>33210.97098154543</v>
      </c>
      <c r="H553">
        <v>0.3930134845045289</v>
      </c>
      <c r="I553">
        <v>0.1936443744162743</v>
      </c>
      <c r="J553">
        <v>18.05153013516902</v>
      </c>
      <c r="K553">
        <v>2.832911405364974</v>
      </c>
      <c r="L553">
        <v>919.6823141411929</v>
      </c>
      <c r="M553">
        <v>398.5375239912365</v>
      </c>
      <c r="N553">
        <v>424.1434577527673</v>
      </c>
    </row>
    <row r="554" spans="1:14">
      <c r="A554">
        <v>552</v>
      </c>
      <c r="B554">
        <v>42.24924648716176</v>
      </c>
      <c r="C554">
        <v>2285.873191725279</v>
      </c>
      <c r="D554">
        <v>0.4172445645719931</v>
      </c>
      <c r="E554">
        <v>257.3872678950447</v>
      </c>
      <c r="F554">
        <v>13.91970822954045</v>
      </c>
      <c r="G554">
        <v>33210.97098154543</v>
      </c>
      <c r="H554">
        <v>0.3930081496113585</v>
      </c>
      <c r="I554">
        <v>0.1936438818966395</v>
      </c>
      <c r="J554">
        <v>18.05109307605382</v>
      </c>
      <c r="K554">
        <v>2.832911405364974</v>
      </c>
      <c r="L554">
        <v>919.6823141411929</v>
      </c>
      <c r="M554">
        <v>398.5409867019296</v>
      </c>
      <c r="N554">
        <v>424.1763074208445</v>
      </c>
    </row>
    <row r="555" spans="1:14">
      <c r="A555">
        <v>553</v>
      </c>
      <c r="B555">
        <v>42.25236291275593</v>
      </c>
      <c r="C555">
        <v>2285.917027976112</v>
      </c>
      <c r="D555">
        <v>0.417248573467155</v>
      </c>
      <c r="E555">
        <v>257.3903093730378</v>
      </c>
      <c r="F555">
        <v>13.91944129604549</v>
      </c>
      <c r="G555">
        <v>33210.97098154543</v>
      </c>
      <c r="H555">
        <v>0.3930103693078311</v>
      </c>
      <c r="I555">
        <v>0.1936438576384137</v>
      </c>
      <c r="J555">
        <v>18.05127126462288</v>
      </c>
      <c r="K555">
        <v>2.832911405364974</v>
      </c>
      <c r="L555">
        <v>919.6823141411929</v>
      </c>
      <c r="M555">
        <v>398.539754875976</v>
      </c>
      <c r="N555">
        <v>424.163658262346</v>
      </c>
    </row>
    <row r="556" spans="1:14">
      <c r="A556">
        <v>554</v>
      </c>
      <c r="B556">
        <v>42.25314662920109</v>
      </c>
      <c r="C556">
        <v>2286.018470454326</v>
      </c>
      <c r="D556">
        <v>0.4172466802711415</v>
      </c>
      <c r="E556">
        <v>257.4005265691855</v>
      </c>
      <c r="F556">
        <v>13.91882361835011</v>
      </c>
      <c r="G556">
        <v>33210.97098154544</v>
      </c>
      <c r="H556">
        <v>0.3930108179263093</v>
      </c>
      <c r="I556">
        <v>0.1936461514944952</v>
      </c>
      <c r="J556">
        <v>18.05134282052078</v>
      </c>
      <c r="K556">
        <v>2.832911405364974</v>
      </c>
      <c r="L556">
        <v>919.6823141411929</v>
      </c>
      <c r="M556">
        <v>398.5374104171711</v>
      </c>
      <c r="N556">
        <v>424.1549474011568</v>
      </c>
    </row>
    <row r="557" spans="1:14">
      <c r="A557">
        <v>555</v>
      </c>
      <c r="B557">
        <v>42.24141459370479</v>
      </c>
      <c r="C557">
        <v>2285.54200675285</v>
      </c>
      <c r="D557">
        <v>0.4172415363593743</v>
      </c>
      <c r="E557">
        <v>257.356506905372</v>
      </c>
      <c r="F557">
        <v>13.92172525577431</v>
      </c>
      <c r="G557">
        <v>33210.97098154543</v>
      </c>
      <c r="H557">
        <v>0.3930028238983084</v>
      </c>
      <c r="I557">
        <v>0.1936384078114802</v>
      </c>
      <c r="J557">
        <v>18.05058035935049</v>
      </c>
      <c r="K557">
        <v>2.832911405364974</v>
      </c>
      <c r="L557">
        <v>919.6823141411929</v>
      </c>
      <c r="M557">
        <v>398.548985589884</v>
      </c>
      <c r="N557">
        <v>424.2211264089456</v>
      </c>
    </row>
    <row r="558" spans="1:14">
      <c r="A558">
        <v>556</v>
      </c>
      <c r="B558">
        <v>42.24901592857912</v>
      </c>
      <c r="C558">
        <v>2285.948863189974</v>
      </c>
      <c r="D558">
        <v>0.4172417502228836</v>
      </c>
      <c r="E558">
        <v>257.3952999466729</v>
      </c>
      <c r="F558">
        <v>13.91924744726889</v>
      </c>
      <c r="G558">
        <v>33210.97098154543</v>
      </c>
      <c r="H558">
        <v>0.3930078896141603</v>
      </c>
      <c r="I558">
        <v>0.1936458650287934</v>
      </c>
      <c r="J558">
        <v>18.05110256857902</v>
      </c>
      <c r="K558">
        <v>2.832911405364974</v>
      </c>
      <c r="L558">
        <v>919.6823141411929</v>
      </c>
      <c r="M558">
        <v>398.5393257965692</v>
      </c>
      <c r="N558">
        <v>424.1731255998607</v>
      </c>
    </row>
    <row r="559" spans="1:14">
      <c r="A559">
        <v>557</v>
      </c>
      <c r="B559">
        <v>42.25162649363206</v>
      </c>
      <c r="C559">
        <v>2286.199954759466</v>
      </c>
      <c r="D559">
        <v>0.4172381973987364</v>
      </c>
      <c r="E559">
        <v>257.420253831628</v>
      </c>
      <c r="F559">
        <v>13.91771870710755</v>
      </c>
      <c r="G559">
        <v>33210.97098154543</v>
      </c>
      <c r="H559">
        <v>0.3930094714719304</v>
      </c>
      <c r="I559">
        <v>0.1936513637728914</v>
      </c>
      <c r="J559">
        <v>18.05131496086251</v>
      </c>
      <c r="K559">
        <v>2.832911405364974</v>
      </c>
      <c r="L559">
        <v>919.6823141411929</v>
      </c>
      <c r="M559">
        <v>398.5334198304145</v>
      </c>
      <c r="N559">
        <v>424.1495142468292</v>
      </c>
    </row>
    <row r="560" spans="1:14">
      <c r="A560">
        <v>558</v>
      </c>
      <c r="B560">
        <v>42.24891669896519</v>
      </c>
      <c r="C560">
        <v>2286.021934846572</v>
      </c>
      <c r="D560">
        <v>0.4172392367867687</v>
      </c>
      <c r="E560">
        <v>257.4029903626257</v>
      </c>
      <c r="F560">
        <v>13.91880252482346</v>
      </c>
      <c r="G560">
        <v>33210.97098154543</v>
      </c>
      <c r="H560">
        <v>0.3930077278723638</v>
      </c>
      <c r="I560">
        <v>0.1936477534559085</v>
      </c>
      <c r="J560">
        <v>18.051118721915</v>
      </c>
      <c r="K560">
        <v>2.832911405364974</v>
      </c>
      <c r="L560">
        <v>919.6823141411929</v>
      </c>
      <c r="M560">
        <v>398.537695750605</v>
      </c>
      <c r="N560">
        <v>424.1691927120467</v>
      </c>
    </row>
    <row r="561" spans="1:14">
      <c r="A561">
        <v>559</v>
      </c>
      <c r="B561">
        <v>42.25615794930995</v>
      </c>
      <c r="C561">
        <v>2286.198945320219</v>
      </c>
      <c r="D561">
        <v>0.4172461473430206</v>
      </c>
      <c r="E561">
        <v>257.4179136330215</v>
      </c>
      <c r="F561">
        <v>13.91772485228207</v>
      </c>
      <c r="G561">
        <v>33210.97098154543</v>
      </c>
      <c r="H561">
        <v>0.3930127994737963</v>
      </c>
      <c r="I561">
        <v>0.1936495949251009</v>
      </c>
      <c r="J561">
        <v>18.05155536258062</v>
      </c>
      <c r="K561">
        <v>2.832911405364974</v>
      </c>
      <c r="L561">
        <v>919.6823141411929</v>
      </c>
      <c r="M561">
        <v>398.533152162696</v>
      </c>
      <c r="N561">
        <v>424.1356239367512</v>
      </c>
    </row>
    <row r="562" spans="1:14">
      <c r="A562">
        <v>560</v>
      </c>
      <c r="B562">
        <v>42.24771889983844</v>
      </c>
      <c r="C562">
        <v>2286.170697046008</v>
      </c>
      <c r="D562">
        <v>0.4172323910809262</v>
      </c>
      <c r="E562">
        <v>257.4191440542187</v>
      </c>
      <c r="F562">
        <v>13.91789682181545</v>
      </c>
      <c r="G562">
        <v>33210.97098154543</v>
      </c>
      <c r="H562">
        <v>0.393006666464698</v>
      </c>
      <c r="I562">
        <v>0.1936519616199744</v>
      </c>
      <c r="J562">
        <v>18.05109810954712</v>
      </c>
      <c r="K562">
        <v>2.832911405364974</v>
      </c>
      <c r="L562">
        <v>919.6823141411929</v>
      </c>
      <c r="M562">
        <v>398.5344594833179</v>
      </c>
      <c r="N562">
        <v>424.1649373009532</v>
      </c>
    </row>
    <row r="563" spans="1:14">
      <c r="A563">
        <v>561</v>
      </c>
      <c r="B563">
        <v>42.24947029043734</v>
      </c>
      <c r="C563">
        <v>2285.830061745258</v>
      </c>
      <c r="D563">
        <v>0.4172463455588322</v>
      </c>
      <c r="E563">
        <v>257.3826471957916</v>
      </c>
      <c r="F563">
        <v>13.91997087230987</v>
      </c>
      <c r="G563">
        <v>33210.97098154543</v>
      </c>
      <c r="H563">
        <v>0.39300837265747</v>
      </c>
      <c r="I563">
        <v>0.1936426851799207</v>
      </c>
      <c r="J563">
        <v>18.05109260458983</v>
      </c>
      <c r="K563">
        <v>2.832911405364974</v>
      </c>
      <c r="L563">
        <v>919.6823141411929</v>
      </c>
      <c r="M563">
        <v>398.5419516195416</v>
      </c>
      <c r="N563">
        <v>424.1779696321708</v>
      </c>
    </row>
    <row r="564" spans="1:14">
      <c r="A564">
        <v>562</v>
      </c>
      <c r="B564">
        <v>42.24542038666075</v>
      </c>
      <c r="C564">
        <v>2285.877007608454</v>
      </c>
      <c r="D564">
        <v>0.4172378123203681</v>
      </c>
      <c r="E564">
        <v>257.3895694562854</v>
      </c>
      <c r="F564">
        <v>13.91968499295324</v>
      </c>
      <c r="G564">
        <v>33210.97098154543</v>
      </c>
      <c r="H564">
        <v>0.3930053536323259</v>
      </c>
      <c r="I564">
        <v>0.1936453426343413</v>
      </c>
      <c r="J564">
        <v>18.05089040661638</v>
      </c>
      <c r="K564">
        <v>2.832911405364974</v>
      </c>
      <c r="L564">
        <v>919.6823141411929</v>
      </c>
      <c r="M564">
        <v>398.5412346300462</v>
      </c>
      <c r="N564">
        <v>424.1890391821447</v>
      </c>
    </row>
    <row r="565" spans="1:14">
      <c r="A565">
        <v>563</v>
      </c>
      <c r="B565">
        <v>42.24670193364197</v>
      </c>
      <c r="C565">
        <v>2285.656198735022</v>
      </c>
      <c r="D565">
        <v>0.4172471273912898</v>
      </c>
      <c r="E565">
        <v>257.3658404501878</v>
      </c>
      <c r="F565">
        <v>13.92102972273522</v>
      </c>
      <c r="G565">
        <v>33210.97098154543</v>
      </c>
      <c r="H565">
        <v>0.3930065739743743</v>
      </c>
      <c r="I565">
        <v>0.1936392467593963</v>
      </c>
      <c r="J565">
        <v>18.05089480716543</v>
      </c>
      <c r="K565">
        <v>2.832911405364974</v>
      </c>
      <c r="L565">
        <v>919.6823141411929</v>
      </c>
      <c r="M565">
        <v>398.5461022516261</v>
      </c>
      <c r="N565">
        <v>424.1974366215286</v>
      </c>
    </row>
    <row r="566" spans="1:14">
      <c r="A566">
        <v>564</v>
      </c>
      <c r="B566">
        <v>42.24694646382211</v>
      </c>
      <c r="C566">
        <v>2285.549542273852</v>
      </c>
      <c r="D566">
        <v>0.4172509998801446</v>
      </c>
      <c r="E566">
        <v>257.3545709912948</v>
      </c>
      <c r="F566">
        <v>13.92167935545533</v>
      </c>
      <c r="G566">
        <v>33210.97098154543</v>
      </c>
      <c r="H566">
        <v>0.3930068969841511</v>
      </c>
      <c r="I566">
        <v>0.1936363938100393</v>
      </c>
      <c r="J566">
        <v>18.05087679556652</v>
      </c>
      <c r="K566">
        <v>2.832911405364974</v>
      </c>
      <c r="L566">
        <v>919.6823141411929</v>
      </c>
      <c r="M566">
        <v>398.5485206558016</v>
      </c>
      <c r="N566">
        <v>424.2032744779373</v>
      </c>
    </row>
    <row r="567" spans="1:14">
      <c r="A567">
        <v>565</v>
      </c>
      <c r="B567">
        <v>42.24854805297535</v>
      </c>
      <c r="C567">
        <v>2285.732933014423</v>
      </c>
      <c r="D567">
        <v>0.4172478362289458</v>
      </c>
      <c r="E567">
        <v>257.372939180618</v>
      </c>
      <c r="F567">
        <v>13.92056238021727</v>
      </c>
      <c r="G567">
        <v>33210.97098154543</v>
      </c>
      <c r="H567">
        <v>0.39300781570493</v>
      </c>
      <c r="I567">
        <v>0.1936405943644763</v>
      </c>
      <c r="J567">
        <v>18.05101562082748</v>
      </c>
      <c r="K567">
        <v>2.832911405364974</v>
      </c>
      <c r="L567">
        <v>919.6823141411929</v>
      </c>
      <c r="M567">
        <v>398.5441722602625</v>
      </c>
      <c r="N567">
        <v>424.1860648646393</v>
      </c>
    </row>
    <row r="568" spans="1:14">
      <c r="A568">
        <v>566</v>
      </c>
      <c r="B568">
        <v>42.24871622870791</v>
      </c>
      <c r="C568">
        <v>2285.651349035705</v>
      </c>
      <c r="D568">
        <v>0.4172507898781295</v>
      </c>
      <c r="E568">
        <v>257.3643360414621</v>
      </c>
      <c r="F568">
        <v>13.92105926040219</v>
      </c>
      <c r="G568">
        <v>33210.97098154544</v>
      </c>
      <c r="H568">
        <v>0.3930080551823903</v>
      </c>
      <c r="I568">
        <v>0.1936383730781325</v>
      </c>
      <c r="J568">
        <v>18.05100057181923</v>
      </c>
      <c r="K568">
        <v>2.832911405364974</v>
      </c>
      <c r="L568">
        <v>919.6823141411929</v>
      </c>
      <c r="M568">
        <v>398.5460619667384</v>
      </c>
      <c r="N568">
        <v>424.1911800990632</v>
      </c>
    </row>
    <row r="569" spans="1:14">
      <c r="A569">
        <v>567</v>
      </c>
      <c r="B569">
        <v>42.2446358192843</v>
      </c>
      <c r="C569">
        <v>2285.472940543507</v>
      </c>
      <c r="D569">
        <v>0.4172494318497666</v>
      </c>
      <c r="E569">
        <v>257.3477021851926</v>
      </c>
      <c r="F569">
        <v>13.92214596554246</v>
      </c>
      <c r="G569">
        <v>33210.97098154543</v>
      </c>
      <c r="H569">
        <v>0.3930053019923492</v>
      </c>
      <c r="I569">
        <v>0.1936353101656285</v>
      </c>
      <c r="J569">
        <v>18.05073176225272</v>
      </c>
      <c r="K569">
        <v>2.832911405364974</v>
      </c>
      <c r="L569">
        <v>919.6823141411929</v>
      </c>
      <c r="M569">
        <v>398.5504096248828</v>
      </c>
      <c r="N569">
        <v>424.2152275413197</v>
      </c>
    </row>
    <row r="570" spans="1:14">
      <c r="A570">
        <v>568</v>
      </c>
      <c r="B570">
        <v>42.24548997978312</v>
      </c>
      <c r="C570">
        <v>2285.583150452176</v>
      </c>
      <c r="D570">
        <v>0.4172473697142033</v>
      </c>
      <c r="E570">
        <v>257.3588040127127</v>
      </c>
      <c r="F570">
        <v>13.92147464521223</v>
      </c>
      <c r="G570">
        <v>33210.97098154544</v>
      </c>
      <c r="H570">
        <v>0.3930057805243062</v>
      </c>
      <c r="I570">
        <v>0.193637823384973</v>
      </c>
      <c r="J570">
        <v>18.05080896588316</v>
      </c>
      <c r="K570">
        <v>2.832911405364974</v>
      </c>
      <c r="L570">
        <v>919.6823141411929</v>
      </c>
      <c r="M570">
        <v>398.5478480942313</v>
      </c>
      <c r="N570">
        <v>424.2058895774161</v>
      </c>
    </row>
    <row r="571" spans="1:14">
      <c r="A571">
        <v>569</v>
      </c>
      <c r="B571">
        <v>42.23900766037494</v>
      </c>
      <c r="C571">
        <v>2285.69616929685</v>
      </c>
      <c r="D571">
        <v>0.4172325302558554</v>
      </c>
      <c r="E571">
        <v>257.3738514554992</v>
      </c>
      <c r="F571">
        <v>13.92078628207731</v>
      </c>
      <c r="G571">
        <v>33210.97098154543</v>
      </c>
      <c r="H571">
        <v>0.3930009169670653</v>
      </c>
      <c r="I571">
        <v>0.1936429693822979</v>
      </c>
      <c r="J571">
        <v>18.05049654593493</v>
      </c>
      <c r="K571">
        <v>2.832911405364974</v>
      </c>
      <c r="L571">
        <v>919.6823141411929</v>
      </c>
      <c r="M571">
        <v>398.5459044700987</v>
      </c>
      <c r="N571">
        <v>424.2222637659867</v>
      </c>
    </row>
    <row r="572" spans="1:14">
      <c r="A572">
        <v>570</v>
      </c>
      <c r="B572">
        <v>42.24671852937582</v>
      </c>
      <c r="C572">
        <v>2285.43444949027</v>
      </c>
      <c r="D572">
        <v>0.4172542897267552</v>
      </c>
      <c r="E572">
        <v>257.342646479826</v>
      </c>
      <c r="F572">
        <v>13.92238044090082</v>
      </c>
      <c r="G572">
        <v>33210.97098154543</v>
      </c>
      <c r="H572">
        <v>0.3930068723141824</v>
      </c>
      <c r="I572">
        <v>0.1936335620412501</v>
      </c>
      <c r="J572">
        <v>18.05083114975755</v>
      </c>
      <c r="K572">
        <v>2.832911405364974</v>
      </c>
      <c r="L572">
        <v>919.6823141411929</v>
      </c>
      <c r="M572">
        <v>398.5511162385476</v>
      </c>
      <c r="N572">
        <v>424.2103537984208</v>
      </c>
    </row>
    <row r="573" spans="1:14">
      <c r="A573">
        <v>571</v>
      </c>
      <c r="B573">
        <v>42.24360773917918</v>
      </c>
      <c r="C573">
        <v>2285.357126808903</v>
      </c>
      <c r="D573">
        <v>0.4172513957725821</v>
      </c>
      <c r="E573">
        <v>257.3361104293797</v>
      </c>
      <c r="F573">
        <v>13.92285149016225</v>
      </c>
      <c r="G573">
        <v>33210.97098154544</v>
      </c>
      <c r="H573">
        <v>0.3930047062122877</v>
      </c>
      <c r="I573">
        <v>0.193632674047029</v>
      </c>
      <c r="J573">
        <v>18.05064294088846</v>
      </c>
      <c r="K573">
        <v>2.832911405364974</v>
      </c>
      <c r="L573">
        <v>919.6823141411929</v>
      </c>
      <c r="M573">
        <v>398.5531494988638</v>
      </c>
      <c r="N573">
        <v>424.2261504270699</v>
      </c>
    </row>
    <row r="574" spans="1:14">
      <c r="A574">
        <v>572</v>
      </c>
      <c r="B574">
        <v>42.24800771319865</v>
      </c>
      <c r="C574">
        <v>2285.694976875048</v>
      </c>
      <c r="D574">
        <v>0.4172481627787102</v>
      </c>
      <c r="E574">
        <v>257.3692511945691</v>
      </c>
      <c r="F574">
        <v>13.92079354439763</v>
      </c>
      <c r="G574">
        <v>33210.97098154543</v>
      </c>
      <c r="H574">
        <v>0.3930074831088985</v>
      </c>
      <c r="I574">
        <v>0.1936397352775431</v>
      </c>
      <c r="J574">
        <v>18.05097543182161</v>
      </c>
      <c r="K574">
        <v>2.832911405364974</v>
      </c>
      <c r="L574">
        <v>919.6823141411929</v>
      </c>
      <c r="M574">
        <v>398.5451433143371</v>
      </c>
      <c r="N574">
        <v>424.1910402381196</v>
      </c>
    </row>
    <row r="575" spans="1:14">
      <c r="A575">
        <v>573</v>
      </c>
      <c r="B575">
        <v>42.24545460008573</v>
      </c>
      <c r="C575">
        <v>2285.239587172519</v>
      </c>
      <c r="D575">
        <v>0.4172583481678223</v>
      </c>
      <c r="E575">
        <v>257.3228947797053</v>
      </c>
      <c r="F575">
        <v>13.92356760190422</v>
      </c>
      <c r="G575">
        <v>33210.97098154543</v>
      </c>
      <c r="H575">
        <v>0.3930061948544981</v>
      </c>
      <c r="I575">
        <v>0.1936290624004734</v>
      </c>
      <c r="J575">
        <v>18.05070732202905</v>
      </c>
      <c r="K575">
        <v>2.832911405364974</v>
      </c>
      <c r="L575">
        <v>919.6823141411929</v>
      </c>
      <c r="M575">
        <v>398.5556013056272</v>
      </c>
      <c r="N575">
        <v>424.2260185335203</v>
      </c>
    </row>
    <row r="576" spans="1:14">
      <c r="A576">
        <v>574</v>
      </c>
      <c r="B576">
        <v>42.24792854875871</v>
      </c>
      <c r="C576">
        <v>2285.448608037335</v>
      </c>
      <c r="D576">
        <v>0.4172559054390834</v>
      </c>
      <c r="E576">
        <v>257.3435190064396</v>
      </c>
      <c r="F576">
        <v>13.92229419057865</v>
      </c>
      <c r="G576">
        <v>33210.97098154543</v>
      </c>
      <c r="H576">
        <v>0.3930077275129578</v>
      </c>
      <c r="I576">
        <v>0.1936335425419643</v>
      </c>
      <c r="J576">
        <v>18.05089990742401</v>
      </c>
      <c r="K576">
        <v>2.832911405364974</v>
      </c>
      <c r="L576">
        <v>919.6823141411929</v>
      </c>
      <c r="M576">
        <v>398.5506508964768</v>
      </c>
      <c r="N576">
        <v>424.2049363120179</v>
      </c>
    </row>
    <row r="577" spans="1:14">
      <c r="A577">
        <v>575</v>
      </c>
      <c r="B577">
        <v>42.23615047143978</v>
      </c>
      <c r="C577">
        <v>2284.932015713093</v>
      </c>
      <c r="D577">
        <v>0.4172520411432121</v>
      </c>
      <c r="E577">
        <v>257.2953401483229</v>
      </c>
      <c r="F577">
        <v>13.92544183360052</v>
      </c>
      <c r="G577">
        <v>33210.97098154543</v>
      </c>
      <c r="H577">
        <v>0.3929997780818712</v>
      </c>
      <c r="I577">
        <v>0.1936246567019561</v>
      </c>
      <c r="J577">
        <v>18.05012285937229</v>
      </c>
      <c r="K577">
        <v>2.832911405364974</v>
      </c>
      <c r="L577">
        <v>919.6823141411929</v>
      </c>
      <c r="M577">
        <v>398.5632432430944</v>
      </c>
      <c r="N577">
        <v>424.2745323638691</v>
      </c>
    </row>
    <row r="578" spans="1:14">
      <c r="A578">
        <v>576</v>
      </c>
      <c r="B578">
        <v>42.24630596696034</v>
      </c>
      <c r="C578">
        <v>2285.415850727844</v>
      </c>
      <c r="D578">
        <v>0.417254166964347</v>
      </c>
      <c r="E578">
        <v>257.3409060404115</v>
      </c>
      <c r="F578">
        <v>13.92249374152667</v>
      </c>
      <c r="G578">
        <v>33210.97098154542</v>
      </c>
      <c r="H578">
        <v>0.3930065922415206</v>
      </c>
      <c r="I578">
        <v>0.1936332452495401</v>
      </c>
      <c r="J578">
        <v>18.05080366118637</v>
      </c>
      <c r="K578">
        <v>2.832911405364974</v>
      </c>
      <c r="L578">
        <v>919.6823141411929</v>
      </c>
      <c r="M578">
        <v>398.5515632728197</v>
      </c>
      <c r="N578">
        <v>424.2127105859848</v>
      </c>
    </row>
    <row r="579" spans="1:14">
      <c r="A579">
        <v>577</v>
      </c>
      <c r="B579">
        <v>42.25134031355623</v>
      </c>
      <c r="C579">
        <v>2285.349326094099</v>
      </c>
      <c r="D579">
        <v>0.4172650909454965</v>
      </c>
      <c r="E579">
        <v>257.3314633251458</v>
      </c>
      <c r="F579">
        <v>13.92289901383511</v>
      </c>
      <c r="G579">
        <v>33210.97098154544</v>
      </c>
      <c r="H579">
        <v>0.3930103708890644</v>
      </c>
      <c r="I579">
        <v>0.1936296285240304</v>
      </c>
      <c r="J579">
        <v>18.05105213072124</v>
      </c>
      <c r="K579">
        <v>2.832911405364974</v>
      </c>
      <c r="L579">
        <v>919.6823141411929</v>
      </c>
      <c r="M579">
        <v>398.5527260406037</v>
      </c>
      <c r="N579">
        <v>424.2009264824708</v>
      </c>
    </row>
    <row r="580" spans="1:14">
      <c r="A580">
        <v>578</v>
      </c>
      <c r="B580">
        <v>42.24833963961387</v>
      </c>
      <c r="C580">
        <v>2285.495246636063</v>
      </c>
      <c r="D580">
        <v>0.4172551690468119</v>
      </c>
      <c r="E580">
        <v>257.3482028864833</v>
      </c>
      <c r="F580">
        <v>13.92201008747536</v>
      </c>
      <c r="G580">
        <v>33210.97098154543</v>
      </c>
      <c r="H580">
        <v>0.3930079870433197</v>
      </c>
      <c r="I580">
        <v>0.1936344898090796</v>
      </c>
      <c r="J580">
        <v>18.05093525710765</v>
      </c>
      <c r="K580">
        <v>2.832911405364974</v>
      </c>
      <c r="L580">
        <v>919.6823141411929</v>
      </c>
      <c r="M580">
        <v>398.5496406767788</v>
      </c>
      <c r="N580">
        <v>424.2018686112344</v>
      </c>
    </row>
    <row r="581" spans="1:14">
      <c r="A581">
        <v>579</v>
      </c>
      <c r="B581">
        <v>42.24515321789622</v>
      </c>
      <c r="C581">
        <v>2285.683799872243</v>
      </c>
      <c r="D581">
        <v>0.4172435153324806</v>
      </c>
      <c r="E581">
        <v>257.369486684503</v>
      </c>
      <c r="F581">
        <v>13.92086161713302</v>
      </c>
      <c r="G581">
        <v>33210.97098154543</v>
      </c>
      <c r="H581">
        <v>0.3930053938555388</v>
      </c>
      <c r="I581">
        <v>0.1936405837183802</v>
      </c>
      <c r="J581">
        <v>18.05082044230085</v>
      </c>
      <c r="K581">
        <v>2.832911405364974</v>
      </c>
      <c r="L581">
        <v>919.6823141411929</v>
      </c>
      <c r="M581">
        <v>398.5455501226078</v>
      </c>
      <c r="N581">
        <v>424.2002278864539</v>
      </c>
    </row>
    <row r="582" spans="1:14">
      <c r="A582">
        <v>580</v>
      </c>
      <c r="B582">
        <v>42.25255097516389</v>
      </c>
      <c r="C582">
        <v>2285.548752556911</v>
      </c>
      <c r="D582">
        <v>0.4172607422949478</v>
      </c>
      <c r="E582">
        <v>257.3517046722445</v>
      </c>
      <c r="F582">
        <v>13.92168416576009</v>
      </c>
      <c r="G582">
        <v>33210.97098154543</v>
      </c>
      <c r="H582">
        <v>0.3930109872550099</v>
      </c>
      <c r="I582">
        <v>0.1936343622379832</v>
      </c>
      <c r="J582">
        <v>18.05117479695063</v>
      </c>
      <c r="K582">
        <v>2.832911405364974</v>
      </c>
      <c r="L582">
        <v>919.6823141411929</v>
      </c>
      <c r="M582">
        <v>398.5480621183696</v>
      </c>
      <c r="N582">
        <v>424.1840217394099</v>
      </c>
    </row>
    <row r="583" spans="1:14">
      <c r="A583">
        <v>581</v>
      </c>
      <c r="B583">
        <v>42.25476781790629</v>
      </c>
      <c r="C583">
        <v>2285.465967439982</v>
      </c>
      <c r="D583">
        <v>0.4172672252958219</v>
      </c>
      <c r="E583">
        <v>257.341942920174</v>
      </c>
      <c r="F583">
        <v>13.92218844290441</v>
      </c>
      <c r="G583">
        <v>33210.97098154544</v>
      </c>
      <c r="H583">
        <v>0.393012701908801</v>
      </c>
      <c r="I583">
        <v>0.1936314917754747</v>
      </c>
      <c r="J583">
        <v>18.05126871278349</v>
      </c>
      <c r="K583">
        <v>2.832911405364974</v>
      </c>
      <c r="L583">
        <v>919.6823141411929</v>
      </c>
      <c r="M583">
        <v>398.549710475324</v>
      </c>
      <c r="N583">
        <v>424.1809190244248</v>
      </c>
    </row>
    <row r="584" spans="1:14">
      <c r="A584">
        <v>582</v>
      </c>
      <c r="B584">
        <v>42.24598280057056</v>
      </c>
      <c r="C584">
        <v>2285.485330588876</v>
      </c>
      <c r="D584">
        <v>0.4172513950837722</v>
      </c>
      <c r="E584">
        <v>257.3483369248987</v>
      </c>
      <c r="F584">
        <v>13.92207049097352</v>
      </c>
      <c r="G584">
        <v>33210.97098154543</v>
      </c>
      <c r="H584">
        <v>0.3930062755525151</v>
      </c>
      <c r="I584">
        <v>0.1936350945640028</v>
      </c>
      <c r="J584">
        <v>18.0508065697807</v>
      </c>
      <c r="K584">
        <v>2.832911405364974</v>
      </c>
      <c r="L584">
        <v>919.6823141411929</v>
      </c>
      <c r="M584">
        <v>398.5500561942299</v>
      </c>
      <c r="N584">
        <v>424.2103074133794</v>
      </c>
    </row>
    <row r="585" spans="1:14">
      <c r="A585">
        <v>583</v>
      </c>
      <c r="B585">
        <v>42.24842950088473</v>
      </c>
      <c r="C585">
        <v>2285.53039008812</v>
      </c>
      <c r="D585">
        <v>0.4172541862585155</v>
      </c>
      <c r="E585">
        <v>257.3518317989358</v>
      </c>
      <c r="F585">
        <v>13.92179601572371</v>
      </c>
      <c r="G585">
        <v>33210.97098154543</v>
      </c>
      <c r="H585">
        <v>0.393008003069404</v>
      </c>
      <c r="I585">
        <v>0.193635373407427</v>
      </c>
      <c r="J585">
        <v>18.05095008557</v>
      </c>
      <c r="K585">
        <v>2.832911405364974</v>
      </c>
      <c r="L585">
        <v>919.6823141411929</v>
      </c>
      <c r="M585">
        <v>398.5488260705181</v>
      </c>
      <c r="N585">
        <v>424.1991885262309</v>
      </c>
    </row>
    <row r="586" spans="1:14">
      <c r="A586">
        <v>584</v>
      </c>
      <c r="B586">
        <v>42.25000953851547</v>
      </c>
      <c r="C586">
        <v>2285.386641821695</v>
      </c>
      <c r="D586">
        <v>0.4172615329553156</v>
      </c>
      <c r="E586">
        <v>257.3360130154901</v>
      </c>
      <c r="F586">
        <v>13.92267168113899</v>
      </c>
      <c r="G586">
        <v>33210.97098154543</v>
      </c>
      <c r="H586">
        <v>0.3930093347625498</v>
      </c>
      <c r="I586">
        <v>0.1936311583432704</v>
      </c>
      <c r="J586">
        <v>18.05099240384603</v>
      </c>
      <c r="K586">
        <v>2.832911405364974</v>
      </c>
      <c r="L586">
        <v>919.6823141411929</v>
      </c>
      <c r="M586">
        <v>398.5519166016831</v>
      </c>
      <c r="N586">
        <v>424.2018617895388</v>
      </c>
    </row>
    <row r="587" spans="1:14">
      <c r="A587">
        <v>585</v>
      </c>
      <c r="B587">
        <v>42.25040292310815</v>
      </c>
      <c r="C587">
        <v>2285.515081586256</v>
      </c>
      <c r="D587">
        <v>0.4172581001828007</v>
      </c>
      <c r="E587">
        <v>257.3492501764509</v>
      </c>
      <c r="F587">
        <v>13.92188926465564</v>
      </c>
      <c r="G587">
        <v>33210.97098154541</v>
      </c>
      <c r="H587">
        <v>0.3930094637372261</v>
      </c>
      <c r="I587">
        <v>0.1936342729609616</v>
      </c>
      <c r="J587">
        <v>18.05105079961681</v>
      </c>
      <c r="K587">
        <v>2.832911405364974</v>
      </c>
      <c r="L587">
        <v>919.6823141411929</v>
      </c>
      <c r="M587">
        <v>398.5490041639215</v>
      </c>
      <c r="N587">
        <v>424.1933807527076</v>
      </c>
    </row>
    <row r="588" spans="1:14">
      <c r="A588">
        <v>586</v>
      </c>
      <c r="B588">
        <v>42.24641387192131</v>
      </c>
      <c r="C588">
        <v>2285.66055940318</v>
      </c>
      <c r="D588">
        <v>0.4172465226335109</v>
      </c>
      <c r="E588">
        <v>257.3664483426872</v>
      </c>
      <c r="F588">
        <v>13.92100316367737</v>
      </c>
      <c r="G588">
        <v>33210.97098154543</v>
      </c>
      <c r="H588">
        <v>0.3930063704121387</v>
      </c>
      <c r="I588">
        <v>0.1936393940682434</v>
      </c>
      <c r="J588">
        <v>18.05088049479368</v>
      </c>
      <c r="K588">
        <v>2.832911405364974</v>
      </c>
      <c r="L588">
        <v>919.6823141411929</v>
      </c>
      <c r="M588">
        <v>398.5460829571637</v>
      </c>
      <c r="N588">
        <v>424.1988094924143</v>
      </c>
    </row>
    <row r="589" spans="1:14">
      <c r="A589">
        <v>587</v>
      </c>
      <c r="B589">
        <v>42.24695116471622</v>
      </c>
      <c r="C589">
        <v>2285.698222063383</v>
      </c>
      <c r="D589">
        <v>0.4172462375457441</v>
      </c>
      <c r="E589">
        <v>257.370117646525</v>
      </c>
      <c r="F589">
        <v>13.92077377993512</v>
      </c>
      <c r="G589">
        <v>33210.97098154541</v>
      </c>
      <c r="H589">
        <v>0.3930067126637037</v>
      </c>
      <c r="I589">
        <v>0.1936401754172603</v>
      </c>
      <c r="J589">
        <v>18.05092011181353</v>
      </c>
      <c r="K589">
        <v>2.832911405364974</v>
      </c>
      <c r="L589">
        <v>919.6823141411929</v>
      </c>
      <c r="M589">
        <v>398.545177312338</v>
      </c>
      <c r="N589">
        <v>424.1945920560328</v>
      </c>
    </row>
    <row r="590" spans="1:14">
      <c r="A590">
        <v>588</v>
      </c>
      <c r="B590">
        <v>42.24793168192565</v>
      </c>
      <c r="C590">
        <v>2285.78167001861</v>
      </c>
      <c r="D590">
        <v>0.4172452614815809</v>
      </c>
      <c r="E590">
        <v>257.3783578795292</v>
      </c>
      <c r="F590">
        <v>13.92026556862065</v>
      </c>
      <c r="G590">
        <v>33210.97098154543</v>
      </c>
      <c r="H590">
        <v>0.3930073230934764</v>
      </c>
      <c r="I590">
        <v>0.1936419448439796</v>
      </c>
      <c r="J590">
        <v>18.05099650034195</v>
      </c>
      <c r="K590">
        <v>2.832911405364974</v>
      </c>
      <c r="L590">
        <v>919.6823141411929</v>
      </c>
      <c r="M590">
        <v>398.5432194309619</v>
      </c>
      <c r="N590">
        <v>424.1864246814108</v>
      </c>
    </row>
    <row r="591" spans="1:14">
      <c r="A591">
        <v>589</v>
      </c>
      <c r="B591">
        <v>42.24647589824956</v>
      </c>
      <c r="C591">
        <v>2285.819671638712</v>
      </c>
      <c r="D591">
        <v>0.4172415224369256</v>
      </c>
      <c r="E591">
        <v>257.3830567715672</v>
      </c>
      <c r="F591">
        <v>13.92003414500905</v>
      </c>
      <c r="G591">
        <v>33210.97098154544</v>
      </c>
      <c r="H591">
        <v>0.3930062138106862</v>
      </c>
      <c r="I591">
        <v>0.1936434256535409</v>
      </c>
      <c r="J591">
        <v>18.05092997179108</v>
      </c>
      <c r="K591">
        <v>2.832911405364974</v>
      </c>
      <c r="L591">
        <v>919.6823141411929</v>
      </c>
      <c r="M591">
        <v>398.5424961831081</v>
      </c>
      <c r="N591">
        <v>424.1893506970627</v>
      </c>
    </row>
    <row r="592" spans="1:14">
      <c r="A592">
        <v>590</v>
      </c>
      <c r="B592">
        <v>42.2489072005169</v>
      </c>
      <c r="C592">
        <v>2285.831322179837</v>
      </c>
      <c r="D592">
        <v>0.4172453524648366</v>
      </c>
      <c r="E592">
        <v>257.3830651663982</v>
      </c>
      <c r="F592">
        <v>13.91996319667236</v>
      </c>
      <c r="G592">
        <v>33210.97098154542</v>
      </c>
      <c r="H592">
        <v>0.3930079678385395</v>
      </c>
      <c r="I592">
        <v>0.1936428737286893</v>
      </c>
      <c r="J592">
        <v>18.05106272060033</v>
      </c>
      <c r="K592">
        <v>2.832911405364974</v>
      </c>
      <c r="L592">
        <v>919.6823141411929</v>
      </c>
      <c r="M592">
        <v>398.5420084281282</v>
      </c>
      <c r="N592">
        <v>424.1802416799964</v>
      </c>
    </row>
    <row r="593" spans="1:14">
      <c r="A593">
        <v>591</v>
      </c>
      <c r="B593">
        <v>42.24508403888149</v>
      </c>
      <c r="C593">
        <v>2285.800969095927</v>
      </c>
      <c r="D593">
        <v>0.417239714053478</v>
      </c>
      <c r="E593">
        <v>257.3817937727258</v>
      </c>
      <c r="F593">
        <v>13.92014803945467</v>
      </c>
      <c r="G593">
        <v>33210.97098154543</v>
      </c>
      <c r="H593">
        <v>0.3930052232959649</v>
      </c>
      <c r="I593">
        <v>0.1936434393132949</v>
      </c>
      <c r="J593">
        <v>18.05085042709754</v>
      </c>
      <c r="K593">
        <v>2.832911405364974</v>
      </c>
      <c r="L593">
        <v>919.6823141411929</v>
      </c>
      <c r="M593">
        <v>398.5430432975215</v>
      </c>
      <c r="N593">
        <v>424.1953509877188</v>
      </c>
    </row>
    <row r="594" spans="1:14">
      <c r="A594">
        <v>592</v>
      </c>
      <c r="B594">
        <v>42.2484470729605</v>
      </c>
      <c r="C594">
        <v>2285.831252600436</v>
      </c>
      <c r="D594">
        <v>0.4172445929541424</v>
      </c>
      <c r="E594">
        <v>257.3832945804668</v>
      </c>
      <c r="F594">
        <v>13.91996362038811</v>
      </c>
      <c r="G594">
        <v>33210.97098154544</v>
      </c>
      <c r="H594">
        <v>0.3930076462762155</v>
      </c>
      <c r="I594">
        <v>0.1936429665612334</v>
      </c>
      <c r="J594">
        <v>18.05103811856092</v>
      </c>
      <c r="K594">
        <v>2.832911405364974</v>
      </c>
      <c r="L594">
        <v>919.6823141411929</v>
      </c>
      <c r="M594">
        <v>398.542105458849</v>
      </c>
      <c r="N594">
        <v>424.1824589958984</v>
      </c>
    </row>
    <row r="595" spans="1:14">
      <c r="A595">
        <v>593</v>
      </c>
      <c r="B595">
        <v>42.24683039686134</v>
      </c>
      <c r="C595">
        <v>2285.803318658286</v>
      </c>
      <c r="D595">
        <v>0.4172426571081697</v>
      </c>
      <c r="E595">
        <v>257.3811692273171</v>
      </c>
      <c r="F595">
        <v>13.92013373102508</v>
      </c>
      <c r="G595">
        <v>33210.97098154543</v>
      </c>
      <c r="H595">
        <v>0.3930064915821291</v>
      </c>
      <c r="I595">
        <v>0.1936428914631826</v>
      </c>
      <c r="J595">
        <v>18.05094413349969</v>
      </c>
      <c r="K595">
        <v>2.832911405364974</v>
      </c>
      <c r="L595">
        <v>919.6823141411929</v>
      </c>
      <c r="M595">
        <v>398.5428262291669</v>
      </c>
      <c r="N595">
        <v>424.1889792368452</v>
      </c>
    </row>
    <row r="596" spans="1:14">
      <c r="A596">
        <v>594</v>
      </c>
      <c r="B596">
        <v>42.2434215867588</v>
      </c>
      <c r="C596">
        <v>2285.731618622656</v>
      </c>
      <c r="D596">
        <v>0.4172390659073552</v>
      </c>
      <c r="E596">
        <v>257.3753693033636</v>
      </c>
      <c r="F596">
        <v>13.92057038512582</v>
      </c>
      <c r="G596">
        <v>33210.97098154544</v>
      </c>
      <c r="H596">
        <v>0.3930041014136503</v>
      </c>
      <c r="I596">
        <v>0.1936422520265809</v>
      </c>
      <c r="J596">
        <v>18.05074171812799</v>
      </c>
      <c r="K596">
        <v>2.832911405364974</v>
      </c>
      <c r="L596">
        <v>919.6823141411929</v>
      </c>
      <c r="M596">
        <v>398.5447594091864</v>
      </c>
      <c r="N596">
        <v>424.2051973761832</v>
      </c>
    </row>
    <row r="597" spans="1:14">
      <c r="A597">
        <v>595</v>
      </c>
      <c r="B597">
        <v>42.24222890887764</v>
      </c>
      <c r="C597">
        <v>2285.609508420464</v>
      </c>
      <c r="D597">
        <v>0.4172409191081156</v>
      </c>
      <c r="E597">
        <v>257.3631924460755</v>
      </c>
      <c r="F597">
        <v>13.92131410082096</v>
      </c>
      <c r="G597">
        <v>33210.97098154543</v>
      </c>
      <c r="H597">
        <v>0.3930033864443108</v>
      </c>
      <c r="I597">
        <v>0.1936395660629507</v>
      </c>
      <c r="J597">
        <v>18.05064276860233</v>
      </c>
      <c r="K597">
        <v>2.832911405364974</v>
      </c>
      <c r="L597">
        <v>919.6823141411929</v>
      </c>
      <c r="M597">
        <v>398.5476118868845</v>
      </c>
      <c r="N597">
        <v>424.2164055526128</v>
      </c>
    </row>
    <row r="598" spans="1:14">
      <c r="A598">
        <v>596</v>
      </c>
      <c r="B598">
        <v>42.23739197303824</v>
      </c>
      <c r="C598">
        <v>2285.661565208479</v>
      </c>
      <c r="D598">
        <v>0.4172308262563177</v>
      </c>
      <c r="E598">
        <v>257.3710316906677</v>
      </c>
      <c r="F598">
        <v>13.92099703774037</v>
      </c>
      <c r="G598">
        <v>33210.97098154544</v>
      </c>
      <c r="H598">
        <v>0.3929997783798018</v>
      </c>
      <c r="I598">
        <v>0.193642690631968</v>
      </c>
      <c r="J598">
        <v>18.05040050806477</v>
      </c>
      <c r="K598">
        <v>2.832911405364974</v>
      </c>
      <c r="L598">
        <v>919.6823141411929</v>
      </c>
      <c r="M598">
        <v>398.5468018125549</v>
      </c>
      <c r="N598">
        <v>424.2291732482078</v>
      </c>
    </row>
    <row r="599" spans="1:14">
      <c r="A599">
        <v>597</v>
      </c>
      <c r="B599">
        <v>42.23380611705431</v>
      </c>
      <c r="C599">
        <v>2285.651167260567</v>
      </c>
      <c r="D599">
        <v>0.4172249324138516</v>
      </c>
      <c r="E599">
        <v>257.3717252564569</v>
      </c>
      <c r="F599">
        <v>13.92106036752759</v>
      </c>
      <c r="G599">
        <v>33210.97098154543</v>
      </c>
      <c r="H599">
        <v>0.3929971700682144</v>
      </c>
      <c r="I599">
        <v>0.1936437274782479</v>
      </c>
      <c r="J599">
        <v>18.0502064695969</v>
      </c>
      <c r="K599">
        <v>2.832911405364974</v>
      </c>
      <c r="L599">
        <v>919.6823141411929</v>
      </c>
      <c r="M599">
        <v>398.5473301833282</v>
      </c>
      <c r="N599">
        <v>424.2419700719961</v>
      </c>
    </row>
    <row r="600" spans="1:14">
      <c r="A600">
        <v>598</v>
      </c>
      <c r="B600">
        <v>42.23790563897775</v>
      </c>
      <c r="C600">
        <v>2285.626976838974</v>
      </c>
      <c r="D600">
        <v>0.4172328316841458</v>
      </c>
      <c r="E600">
        <v>257.3671602860331</v>
      </c>
      <c r="F600">
        <v>13.9212077040452</v>
      </c>
      <c r="G600">
        <v>33210.97098154544</v>
      </c>
      <c r="H600">
        <v>0.3930001986895382</v>
      </c>
      <c r="I600">
        <v>0.1936416173910219</v>
      </c>
      <c r="J600">
        <v>18.0504177866385</v>
      </c>
      <c r="K600">
        <v>2.832911405364974</v>
      </c>
      <c r="L600">
        <v>919.6823141411929</v>
      </c>
      <c r="M600">
        <v>398.5475427340413</v>
      </c>
      <c r="N600">
        <v>424.2295296877022</v>
      </c>
    </row>
    <row r="601" spans="1:14">
      <c r="A601">
        <v>599</v>
      </c>
      <c r="B601">
        <v>42.23699693861523</v>
      </c>
      <c r="C601">
        <v>2285.82799265537</v>
      </c>
      <c r="D601">
        <v>0.4172247990057131</v>
      </c>
      <c r="E601">
        <v>257.3886326627128</v>
      </c>
      <c r="F601">
        <v>13.9199834724141</v>
      </c>
      <c r="G601">
        <v>33210.97098154543</v>
      </c>
      <c r="H601">
        <v>0.3929992787800765</v>
      </c>
      <c r="I601">
        <v>0.193647070766917</v>
      </c>
      <c r="J601">
        <v>18.05042783383957</v>
      </c>
      <c r="K601">
        <v>2.832911405364974</v>
      </c>
      <c r="L601">
        <v>919.6823141411929</v>
      </c>
      <c r="M601">
        <v>398.5430912170203</v>
      </c>
      <c r="N601">
        <v>424.2209921147946</v>
      </c>
    </row>
    <row r="602" spans="1:14">
      <c r="A602">
        <v>600</v>
      </c>
      <c r="B602">
        <v>42.23703436888955</v>
      </c>
      <c r="C602">
        <v>2285.544357236522</v>
      </c>
      <c r="D602">
        <v>0.4172339613404119</v>
      </c>
      <c r="E602">
        <v>257.3589501024131</v>
      </c>
      <c r="F602">
        <v>13.92171093849021</v>
      </c>
      <c r="G602">
        <v>33210.97098154543</v>
      </c>
      <c r="H602">
        <v>0.3929996637467206</v>
      </c>
      <c r="I602">
        <v>0.1936398473871579</v>
      </c>
      <c r="J602">
        <v>18.05034748703673</v>
      </c>
      <c r="K602">
        <v>2.832911405364974</v>
      </c>
      <c r="L602">
        <v>919.6823141411929</v>
      </c>
      <c r="M602">
        <v>398.5494585137245</v>
      </c>
      <c r="N602">
        <v>424.2370113253438</v>
      </c>
    </row>
    <row r="603" spans="1:14">
      <c r="A603">
        <v>601</v>
      </c>
      <c r="B603">
        <v>42.23606790733726</v>
      </c>
      <c r="C603">
        <v>2285.832547624411</v>
      </c>
      <c r="D603">
        <v>0.4172230177960566</v>
      </c>
      <c r="E603">
        <v>257.3895649490505</v>
      </c>
      <c r="F603">
        <v>13.91995573412075</v>
      </c>
      <c r="G603">
        <v>33210.97098154543</v>
      </c>
      <c r="H603">
        <v>0.3929985863211556</v>
      </c>
      <c r="I603">
        <v>0.1936475655598801</v>
      </c>
      <c r="J603">
        <v>18.05037982351174</v>
      </c>
      <c r="K603">
        <v>2.832911405364974</v>
      </c>
      <c r="L603">
        <v>919.6823141411929</v>
      </c>
      <c r="M603">
        <v>398.54303138618</v>
      </c>
      <c r="N603">
        <v>424.2234179752598</v>
      </c>
    </row>
    <row r="604" spans="1:14">
      <c r="A604">
        <v>602</v>
      </c>
      <c r="B604">
        <v>42.23926088861869</v>
      </c>
      <c r="C604">
        <v>2285.670949380506</v>
      </c>
      <c r="D604">
        <v>0.4172337612477465</v>
      </c>
      <c r="E604">
        <v>257.3710827691759</v>
      </c>
      <c r="F604">
        <v>13.92093988295567</v>
      </c>
      <c r="G604">
        <v>33210.97098154543</v>
      </c>
      <c r="H604">
        <v>0.3930011291368156</v>
      </c>
      <c r="I604">
        <v>0.1936422692885483</v>
      </c>
      <c r="J604">
        <v>18.05050282484265</v>
      </c>
      <c r="K604">
        <v>2.832911405364974</v>
      </c>
      <c r="L604">
        <v>919.6823141411929</v>
      </c>
      <c r="M604">
        <v>398.5464228131822</v>
      </c>
      <c r="N604">
        <v>424.2221365600981</v>
      </c>
    </row>
    <row r="605" spans="1:14">
      <c r="A605">
        <v>603</v>
      </c>
      <c r="B605">
        <v>42.2406079826624</v>
      </c>
      <c r="C605">
        <v>2285.810547583321</v>
      </c>
      <c r="D605">
        <v>0.4172316385688327</v>
      </c>
      <c r="E605">
        <v>257.385017817477</v>
      </c>
      <c r="F605">
        <v>13.92008970830266</v>
      </c>
      <c r="G605">
        <v>33210.97098154543</v>
      </c>
      <c r="H605">
        <v>0.3930019428778683</v>
      </c>
      <c r="I605">
        <v>0.1936452990475875</v>
      </c>
      <c r="J605">
        <v>18.05061486686828</v>
      </c>
      <c r="K605">
        <v>2.832911405364974</v>
      </c>
      <c r="L605">
        <v>919.6823141411929</v>
      </c>
      <c r="M605">
        <v>398.5432012034909</v>
      </c>
      <c r="N605">
        <v>424.2099413967956</v>
      </c>
    </row>
    <row r="606" spans="1:14">
      <c r="A606">
        <v>604</v>
      </c>
      <c r="B606">
        <v>42.23793302664812</v>
      </c>
      <c r="C606">
        <v>2285.683235306755</v>
      </c>
      <c r="D606">
        <v>0.4172310741382415</v>
      </c>
      <c r="E606">
        <v>257.3730297514596</v>
      </c>
      <c r="F606">
        <v>13.92086505559637</v>
      </c>
      <c r="G606">
        <v>33210.97098154543</v>
      </c>
      <c r="H606">
        <v>0.3930001483184791</v>
      </c>
      <c r="I606">
        <v>0.1936430385478616</v>
      </c>
      <c r="J606">
        <v>18.05043570105805</v>
      </c>
      <c r="K606">
        <v>2.832911405364974</v>
      </c>
      <c r="L606">
        <v>919.6823141411929</v>
      </c>
      <c r="M606">
        <v>398.5462756592518</v>
      </c>
      <c r="N606">
        <v>424.2262561623812</v>
      </c>
    </row>
    <row r="607" spans="1:14">
      <c r="A607">
        <v>605</v>
      </c>
      <c r="B607">
        <v>42.2379110350989</v>
      </c>
      <c r="C607">
        <v>2285.720152325906</v>
      </c>
      <c r="D607">
        <v>0.4172298627168725</v>
      </c>
      <c r="E607">
        <v>257.3769040615911</v>
      </c>
      <c r="F607">
        <v>13.92064021755513</v>
      </c>
      <c r="G607">
        <v>33210.97098154542</v>
      </c>
      <c r="H607">
        <v>0.3930000898919987</v>
      </c>
      <c r="I607">
        <v>0.1936439639310733</v>
      </c>
      <c r="J607">
        <v>18.05044522553971</v>
      </c>
      <c r="K607">
        <v>2.832911405364974</v>
      </c>
      <c r="L607">
        <v>919.6823141411929</v>
      </c>
      <c r="M607">
        <v>398.5454650944769</v>
      </c>
      <c r="N607">
        <v>424.2244495670918</v>
      </c>
    </row>
    <row r="608" spans="1:14">
      <c r="A608">
        <v>606</v>
      </c>
      <c r="B608">
        <v>42.23760374456121</v>
      </c>
      <c r="C608">
        <v>2285.665090659211</v>
      </c>
      <c r="D608">
        <v>0.4172310935303556</v>
      </c>
      <c r="E608">
        <v>257.3712980737274</v>
      </c>
      <c r="F608">
        <v>13.92097556574546</v>
      </c>
      <c r="G608">
        <v>33210.97098154543</v>
      </c>
      <c r="H608">
        <v>0.3929999335470223</v>
      </c>
      <c r="I608">
        <v>0.1936426790890755</v>
      </c>
      <c r="J608">
        <v>18.05041280698815</v>
      </c>
      <c r="K608">
        <v>2.832911405364974</v>
      </c>
      <c r="L608">
        <v>919.6823141411929</v>
      </c>
      <c r="M608">
        <v>398.5467246745966</v>
      </c>
      <c r="N608">
        <v>424.2285517373536</v>
      </c>
    </row>
    <row r="609" spans="1:14">
      <c r="A609">
        <v>607</v>
      </c>
      <c r="B609">
        <v>42.24011827262002</v>
      </c>
      <c r="C609">
        <v>2285.596583848933</v>
      </c>
      <c r="D609">
        <v>0.4172376500659832</v>
      </c>
      <c r="E609">
        <v>257.3628821572357</v>
      </c>
      <c r="F609">
        <v>13.92139282294593</v>
      </c>
      <c r="G609">
        <v>33210.97098154543</v>
      </c>
      <c r="H609">
        <v>0.3930018562154982</v>
      </c>
      <c r="I609">
        <v>0.1936400386590259</v>
      </c>
      <c r="J609">
        <v>18.05052696828693</v>
      </c>
      <c r="K609">
        <v>2.832911405364974</v>
      </c>
      <c r="L609">
        <v>919.6823141411929</v>
      </c>
      <c r="M609">
        <v>398.5480455336106</v>
      </c>
      <c r="N609">
        <v>424.2238532007486</v>
      </c>
    </row>
    <row r="610" spans="1:14">
      <c r="A610">
        <v>608</v>
      </c>
      <c r="B610">
        <v>42.23937626366359</v>
      </c>
      <c r="C610">
        <v>2285.760635419859</v>
      </c>
      <c r="D610">
        <v>0.4172311088271589</v>
      </c>
      <c r="E610">
        <v>257.3804109523965</v>
      </c>
      <c r="F610">
        <v>13.92039366917335</v>
      </c>
      <c r="G610">
        <v>33210.97098154543</v>
      </c>
      <c r="H610">
        <v>0.3930011090387682</v>
      </c>
      <c r="I610">
        <v>0.1936444614809862</v>
      </c>
      <c r="J610">
        <v>18.05053491732853</v>
      </c>
      <c r="K610">
        <v>2.832911405364974</v>
      </c>
      <c r="L610">
        <v>919.6823141411929</v>
      </c>
      <c r="M610">
        <v>398.5444357785825</v>
      </c>
      <c r="N610">
        <v>424.2171961592496</v>
      </c>
    </row>
    <row r="611" spans="1:14">
      <c r="A611">
        <v>609</v>
      </c>
      <c r="B611">
        <v>42.23415559918745</v>
      </c>
      <c r="C611">
        <v>2285.68751540467</v>
      </c>
      <c r="D611">
        <v>0.4172243722926697</v>
      </c>
      <c r="E611">
        <v>257.3753531649901</v>
      </c>
      <c r="F611">
        <v>13.9208389878749</v>
      </c>
      <c r="G611">
        <v>33210.97098154542</v>
      </c>
      <c r="H611">
        <v>0.3929973788116572</v>
      </c>
      <c r="I611">
        <v>0.1936445271913222</v>
      </c>
      <c r="J611">
        <v>18.05023557354917</v>
      </c>
      <c r="K611">
        <v>2.832911405364974</v>
      </c>
      <c r="L611">
        <v>919.6823141411929</v>
      </c>
      <c r="M611">
        <v>398.5464832462238</v>
      </c>
      <c r="N611">
        <v>424.2386554173042</v>
      </c>
    </row>
    <row r="612" spans="1:14">
      <c r="A612">
        <v>610</v>
      </c>
      <c r="B612">
        <v>42.23614507912112</v>
      </c>
      <c r="C612">
        <v>2285.660398088366</v>
      </c>
      <c r="D612">
        <v>0.4172287168502735</v>
      </c>
      <c r="E612">
        <v>257.3715330969117</v>
      </c>
      <c r="F612">
        <v>13.92100414617855</v>
      </c>
      <c r="G612">
        <v>33210.97098154543</v>
      </c>
      <c r="H612">
        <v>0.3929988753828796</v>
      </c>
      <c r="I612">
        <v>0.1936430777962187</v>
      </c>
      <c r="J612">
        <v>18.0503337454268</v>
      </c>
      <c r="K612">
        <v>2.832911405364974</v>
      </c>
      <c r="L612">
        <v>919.6823141411929</v>
      </c>
      <c r="M612">
        <v>398.5469590164709</v>
      </c>
      <c r="N612">
        <v>424.2339362473258</v>
      </c>
    </row>
    <row r="613" spans="1:14">
      <c r="A613">
        <v>611</v>
      </c>
      <c r="B613">
        <v>42.23467498844112</v>
      </c>
      <c r="C613">
        <v>2285.398010520998</v>
      </c>
      <c r="D613">
        <v>0.4172345776629469</v>
      </c>
      <c r="E613">
        <v>257.3448200956564</v>
      </c>
      <c r="F613">
        <v>13.92260242288852</v>
      </c>
      <c r="G613">
        <v>33210.97098154545</v>
      </c>
      <c r="H613">
        <v>0.3929981315106891</v>
      </c>
      <c r="I613">
        <v>0.1936369457577798</v>
      </c>
      <c r="J613">
        <v>18.0501793631085</v>
      </c>
      <c r="K613">
        <v>2.832911405364974</v>
      </c>
      <c r="L613">
        <v>919.6823141411929</v>
      </c>
      <c r="M613">
        <v>398.5529693849792</v>
      </c>
      <c r="N613">
        <v>424.2537869673625</v>
      </c>
    </row>
    <row r="614" spans="1:14">
      <c r="A614">
        <v>612</v>
      </c>
      <c r="B614">
        <v>42.23778611450719</v>
      </c>
      <c r="C614">
        <v>2285.684357494195</v>
      </c>
      <c r="D614">
        <v>0.4172307945259647</v>
      </c>
      <c r="E614">
        <v>257.373223457104</v>
      </c>
      <c r="F614">
        <v>13.92085822096067</v>
      </c>
      <c r="G614">
        <v>33210.97098154544</v>
      </c>
      <c r="H614">
        <v>0.3930000428181344</v>
      </c>
      <c r="I614">
        <v>0.1936430985748192</v>
      </c>
      <c r="J614">
        <v>18.05042806107176</v>
      </c>
      <c r="K614">
        <v>2.832911405364974</v>
      </c>
      <c r="L614">
        <v>919.6823141411929</v>
      </c>
      <c r="M614">
        <v>398.5462805403791</v>
      </c>
      <c r="N614">
        <v>424.2269186188616</v>
      </c>
    </row>
    <row r="615" spans="1:14">
      <c r="A615">
        <v>613</v>
      </c>
      <c r="B615">
        <v>42.23425520070267</v>
      </c>
      <c r="C615">
        <v>2285.555281797392</v>
      </c>
      <c r="D615">
        <v>0.4172288199776477</v>
      </c>
      <c r="E615">
        <v>257.3614816299717</v>
      </c>
      <c r="F615">
        <v>13.92164439510804</v>
      </c>
      <c r="G615">
        <v>33210.97098154543</v>
      </c>
      <c r="H615">
        <v>0.392997631041511</v>
      </c>
      <c r="I615">
        <v>0.1936410653285652</v>
      </c>
      <c r="J615">
        <v>18.05020248215862</v>
      </c>
      <c r="K615">
        <v>2.832911405364974</v>
      </c>
      <c r="L615">
        <v>919.6823141411929</v>
      </c>
      <c r="M615">
        <v>398.5494965800474</v>
      </c>
      <c r="N615">
        <v>424.2465880431616</v>
      </c>
    </row>
    <row r="616" spans="1:14">
      <c r="A616">
        <v>614</v>
      </c>
      <c r="B616">
        <v>42.23658535860531</v>
      </c>
      <c r="C616">
        <v>2285.658993608115</v>
      </c>
      <c r="D616">
        <v>0.4172295092355822</v>
      </c>
      <c r="E616">
        <v>257.3711632162773</v>
      </c>
      <c r="F616">
        <v>13.92101270028721</v>
      </c>
      <c r="G616">
        <v>33210.97098154543</v>
      </c>
      <c r="H616">
        <v>0.3929991929569411</v>
      </c>
      <c r="I616">
        <v>0.1936429155689826</v>
      </c>
      <c r="J616">
        <v>18.05035688757017</v>
      </c>
      <c r="K616">
        <v>2.832911405364974</v>
      </c>
      <c r="L616">
        <v>919.6823141411929</v>
      </c>
      <c r="M616">
        <v>398.546927490718</v>
      </c>
      <c r="N616">
        <v>424.2321390426598</v>
      </c>
    </row>
    <row r="617" spans="1:14">
      <c r="A617">
        <v>615</v>
      </c>
      <c r="B617">
        <v>42.23398899224328</v>
      </c>
      <c r="C617">
        <v>2285.625111810205</v>
      </c>
      <c r="D617">
        <v>0.4172261164934238</v>
      </c>
      <c r="E617">
        <v>257.3689162030883</v>
      </c>
      <c r="F617">
        <v>13.921219063499</v>
      </c>
      <c r="G617">
        <v>33210.97098154543</v>
      </c>
      <c r="H617">
        <v>0.3929973486640325</v>
      </c>
      <c r="I617">
        <v>0.1936429391446534</v>
      </c>
      <c r="J617">
        <v>18.05020866307181</v>
      </c>
      <c r="K617">
        <v>2.832911405364974</v>
      </c>
      <c r="L617">
        <v>919.6823141411929</v>
      </c>
      <c r="M617">
        <v>398.5479479258925</v>
      </c>
      <c r="N617">
        <v>424.2435328920423</v>
      </c>
    </row>
    <row r="618" spans="1:14">
      <c r="A618">
        <v>616</v>
      </c>
      <c r="B618">
        <v>42.2373734025348</v>
      </c>
      <c r="C618">
        <v>2285.647128688473</v>
      </c>
      <c r="D618">
        <v>0.417231264199983</v>
      </c>
      <c r="E618">
        <v>257.3695325362103</v>
      </c>
      <c r="F618">
        <v>13.92108496502788</v>
      </c>
      <c r="G618">
        <v>33210.97098154543</v>
      </c>
      <c r="H618">
        <v>0.392999785916022</v>
      </c>
      <c r="I618">
        <v>0.1936423166120478</v>
      </c>
      <c r="J618">
        <v>18.05039535521079</v>
      </c>
      <c r="K618">
        <v>2.832911405364974</v>
      </c>
      <c r="L618">
        <v>919.6823141411929</v>
      </c>
      <c r="M618">
        <v>398.5471385122551</v>
      </c>
      <c r="N618">
        <v>424.2302332885227</v>
      </c>
    </row>
    <row r="619" spans="1:14">
      <c r="A619">
        <v>617</v>
      </c>
      <c r="B619">
        <v>42.23940364829054</v>
      </c>
      <c r="C619">
        <v>2285.663628351603</v>
      </c>
      <c r="D619">
        <v>0.4172342651891982</v>
      </c>
      <c r="E619">
        <v>257.3702506102648</v>
      </c>
      <c r="F619">
        <v>13.92098447202031</v>
      </c>
      <c r="G619">
        <v>33210.97098154543</v>
      </c>
      <c r="H619">
        <v>0.3930012514232471</v>
      </c>
      <c r="I619">
        <v>0.1936419900563868</v>
      </c>
      <c r="J619">
        <v>18.05050833446734</v>
      </c>
      <c r="K619">
        <v>2.832911405364974</v>
      </c>
      <c r="L619">
        <v>919.6823141411929</v>
      </c>
      <c r="M619">
        <v>398.5466082784453</v>
      </c>
      <c r="N619">
        <v>424.22260087836</v>
      </c>
    </row>
    <row r="620" spans="1:14">
      <c r="A620">
        <v>618</v>
      </c>
      <c r="B620">
        <v>42.23915970970484</v>
      </c>
      <c r="C620">
        <v>2285.753763541738</v>
      </c>
      <c r="D620">
        <v>0.4172309545897874</v>
      </c>
      <c r="E620">
        <v>257.3798001157984</v>
      </c>
      <c r="F620">
        <v>13.92043551937184</v>
      </c>
      <c r="G620">
        <v>33210.97098154543</v>
      </c>
      <c r="H620">
        <v>0.3930009599738516</v>
      </c>
      <c r="I620">
        <v>0.1936443626117411</v>
      </c>
      <c r="J620">
        <v>18.05052138152692</v>
      </c>
      <c r="K620">
        <v>2.832911405364974</v>
      </c>
      <c r="L620">
        <v>919.6823141411929</v>
      </c>
      <c r="M620">
        <v>398.5446101186952</v>
      </c>
      <c r="N620">
        <v>424.2183430820174</v>
      </c>
    </row>
    <row r="621" spans="1:14">
      <c r="A621">
        <v>619</v>
      </c>
      <c r="B621">
        <v>42.23683932165183</v>
      </c>
      <c r="C621">
        <v>2285.684217038823</v>
      </c>
      <c r="D621">
        <v>0.4172291558420522</v>
      </c>
      <c r="E621">
        <v>257.373678894144</v>
      </c>
      <c r="F621">
        <v>13.92085907639787</v>
      </c>
      <c r="G621">
        <v>33210.97098154543</v>
      </c>
      <c r="H621">
        <v>0.3929993517307651</v>
      </c>
      <c r="I621">
        <v>0.1936434364400832</v>
      </c>
      <c r="J621">
        <v>18.05037762387137</v>
      </c>
      <c r="K621">
        <v>2.832911405364974</v>
      </c>
      <c r="L621">
        <v>919.6823141411929</v>
      </c>
      <c r="M621">
        <v>398.5463629687406</v>
      </c>
      <c r="N621">
        <v>424.2301344724098</v>
      </c>
    </row>
    <row r="622" spans="1:14">
      <c r="A622">
        <v>620</v>
      </c>
      <c r="B622">
        <v>42.23565264764661</v>
      </c>
      <c r="C622">
        <v>2285.670116606519</v>
      </c>
      <c r="D622">
        <v>0.4172275440643708</v>
      </c>
      <c r="E622">
        <v>257.3727927937342</v>
      </c>
      <c r="F622">
        <v>13.92094495498971</v>
      </c>
      <c r="G622">
        <v>33210.97098154543</v>
      </c>
      <c r="H622">
        <v>0.3929985008837099</v>
      </c>
      <c r="I622">
        <v>0.1936435147789655</v>
      </c>
      <c r="J622">
        <v>18.05031031768026</v>
      </c>
      <c r="K622">
        <v>2.832911405364974</v>
      </c>
      <c r="L622">
        <v>919.6823141411929</v>
      </c>
      <c r="M622">
        <v>398.546772237001</v>
      </c>
      <c r="N622">
        <v>424.2348644018116</v>
      </c>
    </row>
    <row r="623" spans="1:14">
      <c r="A623">
        <v>621</v>
      </c>
      <c r="B623">
        <v>42.23534172276399</v>
      </c>
      <c r="C623">
        <v>2285.673714228557</v>
      </c>
      <c r="D623">
        <v>0.4172268815365502</v>
      </c>
      <c r="E623">
        <v>257.3733216152453</v>
      </c>
      <c r="F623">
        <v>13.92092304359525</v>
      </c>
      <c r="G623">
        <v>33210.97098154543</v>
      </c>
      <c r="H623">
        <v>0.3929982666199976</v>
      </c>
      <c r="I623">
        <v>0.1936437328566946</v>
      </c>
      <c r="J623">
        <v>18.05029485680501</v>
      </c>
      <c r="K623">
        <v>2.832911405364974</v>
      </c>
      <c r="L623">
        <v>919.6823141411929</v>
      </c>
      <c r="M623">
        <v>398.5467057856265</v>
      </c>
      <c r="N623">
        <v>424.2355501291474</v>
      </c>
    </row>
    <row r="624" spans="1:14">
      <c r="A624">
        <v>622</v>
      </c>
      <c r="B624">
        <v>42.23811665012013</v>
      </c>
      <c r="C624">
        <v>2285.74160797532</v>
      </c>
      <c r="D624">
        <v>0.4172295218923812</v>
      </c>
      <c r="E624">
        <v>257.3790445256145</v>
      </c>
      <c r="F624">
        <v>13.92050954820253</v>
      </c>
      <c r="G624">
        <v>33210.97098154543</v>
      </c>
      <c r="H624">
        <v>0.3930002082130213</v>
      </c>
      <c r="I624">
        <v>0.1936444540094402</v>
      </c>
      <c r="J624">
        <v>18.0504622775847</v>
      </c>
      <c r="K624">
        <v>2.832911405364974</v>
      </c>
      <c r="L624">
        <v>919.6823141411929</v>
      </c>
      <c r="M624">
        <v>398.5449515016284</v>
      </c>
      <c r="N624">
        <v>424.2222382711372</v>
      </c>
    </row>
    <row r="625" spans="1:14">
      <c r="A625">
        <v>623</v>
      </c>
      <c r="B625">
        <v>42.23875375430372</v>
      </c>
      <c r="C625">
        <v>2285.692819291782</v>
      </c>
      <c r="D625">
        <v>0.4172321978657222</v>
      </c>
      <c r="E625">
        <v>257.3736268526978</v>
      </c>
      <c r="F625">
        <v>13.92080668495219</v>
      </c>
      <c r="G625">
        <v>33210.97098154544</v>
      </c>
      <c r="H625">
        <v>0.3930007370088847</v>
      </c>
      <c r="I625">
        <v>0.1936429734261313</v>
      </c>
      <c r="J625">
        <v>18.05048201148558</v>
      </c>
      <c r="K625">
        <v>2.832911405364974</v>
      </c>
      <c r="L625">
        <v>919.6823141411929</v>
      </c>
      <c r="M625">
        <v>398.54600244916</v>
      </c>
      <c r="N625">
        <v>424.2229844398967</v>
      </c>
    </row>
    <row r="626" spans="1:14">
      <c r="A626">
        <v>624</v>
      </c>
      <c r="B626">
        <v>42.2382379572848</v>
      </c>
      <c r="C626">
        <v>2285.694606055285</v>
      </c>
      <c r="D626">
        <v>0.4172312351239448</v>
      </c>
      <c r="E626">
        <v>257.3740674320523</v>
      </c>
      <c r="F626">
        <v>13.92079580283817</v>
      </c>
      <c r="G626">
        <v>33210.97098154543</v>
      </c>
      <c r="H626">
        <v>0.3930003543088002</v>
      </c>
      <c r="I626">
        <v>0.1936432247975414</v>
      </c>
      <c r="J626">
        <v>18.05045511681999</v>
      </c>
      <c r="K626">
        <v>2.832911405364974</v>
      </c>
      <c r="L626">
        <v>919.6823141411929</v>
      </c>
      <c r="M626">
        <v>398.5459895024881</v>
      </c>
      <c r="N626">
        <v>424.2244226421186</v>
      </c>
    </row>
    <row r="627" spans="1:14">
      <c r="A627">
        <v>625</v>
      </c>
      <c r="B627">
        <v>42.23765525963431</v>
      </c>
      <c r="C627">
        <v>2285.712710044738</v>
      </c>
      <c r="D627">
        <v>0.417229644264681</v>
      </c>
      <c r="E627">
        <v>257.376250380173</v>
      </c>
      <c r="F627">
        <v>13.92068554316324</v>
      </c>
      <c r="G627">
        <v>33210.97098154543</v>
      </c>
      <c r="H627">
        <v>0.3929999064677429</v>
      </c>
      <c r="I627">
        <v>0.1936438931454389</v>
      </c>
      <c r="J627">
        <v>18.05042938513505</v>
      </c>
      <c r="K627">
        <v>2.832911405364974</v>
      </c>
      <c r="L627">
        <v>919.6823141411929</v>
      </c>
      <c r="M627">
        <v>398.5456332458068</v>
      </c>
      <c r="N627">
        <v>424.22540041363</v>
      </c>
    </row>
    <row r="628" spans="1:14">
      <c r="A628">
        <v>626</v>
      </c>
      <c r="B628">
        <v>42.23729199174372</v>
      </c>
      <c r="C628">
        <v>2285.691629517099</v>
      </c>
      <c r="D628">
        <v>0.4172296943183374</v>
      </c>
      <c r="E628">
        <v>257.374227549022</v>
      </c>
      <c r="F628">
        <v>13.92081393117173</v>
      </c>
      <c r="G628">
        <v>33210.97098154543</v>
      </c>
      <c r="H628">
        <v>0.3929996688043268</v>
      </c>
      <c r="I628">
        <v>0.1936434800590283</v>
      </c>
      <c r="J628">
        <v>18.05040383353726</v>
      </c>
      <c r="K628">
        <v>2.832911405364974</v>
      </c>
      <c r="L628">
        <v>919.6823141411929</v>
      </c>
      <c r="M628">
        <v>398.5461440775771</v>
      </c>
      <c r="N628">
        <v>424.2279354426985</v>
      </c>
    </row>
    <row r="629" spans="1:14">
      <c r="A629">
        <v>627</v>
      </c>
      <c r="B629">
        <v>42.23841136396294</v>
      </c>
      <c r="C629">
        <v>2285.726227212582</v>
      </c>
      <c r="D629">
        <v>0.4172305227053694</v>
      </c>
      <c r="E629">
        <v>257.377288686004</v>
      </c>
      <c r="F629">
        <v>13.92060321998702</v>
      </c>
      <c r="G629">
        <v>33210.97098154543</v>
      </c>
      <c r="H629">
        <v>0.393000441268496</v>
      </c>
      <c r="I629">
        <v>0.1936439644491669</v>
      </c>
      <c r="J629">
        <v>18.0504734980129</v>
      </c>
      <c r="K629">
        <v>2.832911405364974</v>
      </c>
      <c r="L629">
        <v>919.6823141411929</v>
      </c>
      <c r="M629">
        <v>398.545266115305</v>
      </c>
      <c r="N629">
        <v>424.222011842432</v>
      </c>
    </row>
    <row r="630" spans="1:14">
      <c r="A630">
        <v>628</v>
      </c>
      <c r="B630">
        <v>42.23960407225091</v>
      </c>
      <c r="C630">
        <v>2285.833811874806</v>
      </c>
      <c r="D630">
        <v>0.4172291428474073</v>
      </c>
      <c r="E630">
        <v>257.3879479334862</v>
      </c>
      <c r="F630">
        <v>13.91994803526292</v>
      </c>
      <c r="G630">
        <v>33210.97098154544</v>
      </c>
      <c r="H630">
        <v>0.3930011772817257</v>
      </c>
      <c r="I630">
        <v>0.1936462673000472</v>
      </c>
      <c r="J630">
        <v>18.05056825979654</v>
      </c>
      <c r="K630">
        <v>2.832911405364974</v>
      </c>
      <c r="L630">
        <v>919.6823141411929</v>
      </c>
      <c r="M630">
        <v>398.5427510862893</v>
      </c>
      <c r="N630">
        <v>424.2118445384656</v>
      </c>
    </row>
    <row r="631" spans="1:14">
      <c r="A631">
        <v>629</v>
      </c>
      <c r="B631">
        <v>42.23828544079948</v>
      </c>
      <c r="C631">
        <v>2285.705854217541</v>
      </c>
      <c r="D631">
        <v>0.4172309600522758</v>
      </c>
      <c r="E631">
        <v>257.3752210148618</v>
      </c>
      <c r="F631">
        <v>13.92072729736113</v>
      </c>
      <c r="G631">
        <v>33210.97098154542</v>
      </c>
      <c r="H631">
        <v>0.393000376032081</v>
      </c>
      <c r="I631">
        <v>0.1936434871968895</v>
      </c>
      <c r="J631">
        <v>18.05046089357236</v>
      </c>
      <c r="K631">
        <v>2.832911405364974</v>
      </c>
      <c r="L631">
        <v>919.6823141411929</v>
      </c>
      <c r="M631">
        <v>398.5457380285208</v>
      </c>
      <c r="N631">
        <v>424.223653956588</v>
      </c>
    </row>
    <row r="632" spans="1:14">
      <c r="A632">
        <v>630</v>
      </c>
      <c r="B632">
        <v>42.23707913078431</v>
      </c>
      <c r="C632">
        <v>2285.704062983918</v>
      </c>
      <c r="D632">
        <v>0.4172289142347136</v>
      </c>
      <c r="E632">
        <v>257.3756310084325</v>
      </c>
      <c r="F632">
        <v>13.92073820659264</v>
      </c>
      <c r="G632">
        <v>33210.97098154544</v>
      </c>
      <c r="H632">
        <v>0.392999493087016</v>
      </c>
      <c r="I632">
        <v>0.1936438957191678</v>
      </c>
      <c r="J632">
        <v>18.05039607528813</v>
      </c>
      <c r="K632">
        <v>2.832911405364974</v>
      </c>
      <c r="L632">
        <v>919.6823141411929</v>
      </c>
      <c r="M632">
        <v>398.5458644358937</v>
      </c>
      <c r="N632">
        <v>424.2275960685033</v>
      </c>
    </row>
    <row r="633" spans="1:14">
      <c r="A633">
        <v>631</v>
      </c>
      <c r="B633">
        <v>42.23756990694103</v>
      </c>
      <c r="C633">
        <v>2285.688750491046</v>
      </c>
      <c r="D633">
        <v>0.4172302565519739</v>
      </c>
      <c r="E633">
        <v>257.3737854415418</v>
      </c>
      <c r="F633">
        <v>13.92083146566149</v>
      </c>
      <c r="G633">
        <v>33210.97098154542</v>
      </c>
      <c r="H633">
        <v>0.3929998709150626</v>
      </c>
      <c r="I633">
        <v>0.1936433304188692</v>
      </c>
      <c r="J633">
        <v>18.05041778491353</v>
      </c>
      <c r="K633">
        <v>2.832911405364974</v>
      </c>
      <c r="L633">
        <v>919.6823141411929</v>
      </c>
      <c r="M633">
        <v>398.5461663076749</v>
      </c>
      <c r="N633">
        <v>424.2267832028293</v>
      </c>
    </row>
    <row r="634" spans="1:14">
      <c r="A634">
        <v>632</v>
      </c>
      <c r="B634">
        <v>42.23873160222481</v>
      </c>
      <c r="C634">
        <v>2285.717142202271</v>
      </c>
      <c r="D634">
        <v>0.4172313602403516</v>
      </c>
      <c r="E634">
        <v>257.3761767944143</v>
      </c>
      <c r="F634">
        <v>13.92065855002828</v>
      </c>
      <c r="G634">
        <v>33210.97098154543</v>
      </c>
      <c r="H634">
        <v>0.3930006836999355</v>
      </c>
      <c r="I634">
        <v>0.1936436361025644</v>
      </c>
      <c r="J634">
        <v>18.05048794574169</v>
      </c>
      <c r="K634">
        <v>2.832911405364974</v>
      </c>
      <c r="L634">
        <v>919.6823141411929</v>
      </c>
      <c r="M634">
        <v>398.5454284734646</v>
      </c>
      <c r="N634">
        <v>424.2211577958157</v>
      </c>
    </row>
    <row r="635" spans="1:14">
      <c r="A635">
        <v>633</v>
      </c>
      <c r="B635">
        <v>42.23736360471865</v>
      </c>
      <c r="C635">
        <v>2285.600988171611</v>
      </c>
      <c r="D635">
        <v>0.417232712282111</v>
      </c>
      <c r="E635">
        <v>257.364708407295</v>
      </c>
      <c r="F635">
        <v>13.92136599660728</v>
      </c>
      <c r="G635">
        <v>33210.97098154543</v>
      </c>
      <c r="H635">
        <v>0.39299983137226</v>
      </c>
      <c r="I635">
        <v>0.1936411756997862</v>
      </c>
      <c r="J635">
        <v>18.05038140212598</v>
      </c>
      <c r="K635">
        <v>2.832911405364974</v>
      </c>
      <c r="L635">
        <v>919.6823141411929</v>
      </c>
      <c r="M635">
        <v>398.5481528979078</v>
      </c>
      <c r="N635">
        <v>424.2324443012702</v>
      </c>
    </row>
    <row r="636" spans="1:14">
      <c r="A636">
        <v>634</v>
      </c>
      <c r="B636">
        <v>42.23759321045495</v>
      </c>
      <c r="C636">
        <v>2285.618032009042</v>
      </c>
      <c r="D636">
        <v>0.4172325619607622</v>
      </c>
      <c r="E636">
        <v>257.3663762472671</v>
      </c>
      <c r="F636">
        <v>13.92126218507992</v>
      </c>
      <c r="G636">
        <v>33210.97098154544</v>
      </c>
      <c r="H636">
        <v>0.3929999769860209</v>
      </c>
      <c r="I636">
        <v>0.1936415301658291</v>
      </c>
      <c r="J636">
        <v>18.05039860140868</v>
      </c>
      <c r="K636">
        <v>2.832911405364974</v>
      </c>
      <c r="L636">
        <v>919.6823141411929</v>
      </c>
      <c r="M636">
        <v>398.5477474988983</v>
      </c>
      <c r="N636">
        <v>424.2306575564674</v>
      </c>
    </row>
    <row r="637" spans="1:14">
      <c r="A637">
        <v>635</v>
      </c>
      <c r="B637">
        <v>42.23495719928913</v>
      </c>
      <c r="C637">
        <v>2285.56551233327</v>
      </c>
      <c r="D637">
        <v>0.4172296851018098</v>
      </c>
      <c r="E637">
        <v>257.3621965170578</v>
      </c>
      <c r="F637">
        <v>13.92158207972846</v>
      </c>
      <c r="G637">
        <v>33210.97098154543</v>
      </c>
      <c r="H637">
        <v>0.3929981222891231</v>
      </c>
      <c r="I637">
        <v>0.1936411201382884</v>
      </c>
      <c r="J637">
        <v>18.05024289428755</v>
      </c>
      <c r="K637">
        <v>2.832911405364974</v>
      </c>
      <c r="L637">
        <v>919.6823141411929</v>
      </c>
      <c r="M637">
        <v>398.5491690855333</v>
      </c>
      <c r="N637">
        <v>424.2429139896802</v>
      </c>
    </row>
    <row r="638" spans="1:14">
      <c r="A638">
        <v>636</v>
      </c>
      <c r="B638">
        <v>42.23454919554936</v>
      </c>
      <c r="C638">
        <v>2285.556308371761</v>
      </c>
      <c r="D638">
        <v>0.417229266967882</v>
      </c>
      <c r="E638">
        <v>257.3614351821886</v>
      </c>
      <c r="F638">
        <v>13.92163814209942</v>
      </c>
      <c r="G638">
        <v>33210.97098154543</v>
      </c>
      <c r="H638">
        <v>0.3929978342003468</v>
      </c>
      <c r="I638">
        <v>0.1936410433700475</v>
      </c>
      <c r="J638">
        <v>18.05021854016656</v>
      </c>
      <c r="K638">
        <v>2.832911405364974</v>
      </c>
      <c r="L638">
        <v>919.6823141411929</v>
      </c>
      <c r="M638">
        <v>398.5494018235952</v>
      </c>
      <c r="N638">
        <v>424.2447204176601</v>
      </c>
    </row>
    <row r="639" spans="1:14">
      <c r="A639">
        <v>637</v>
      </c>
      <c r="B639">
        <v>42.23435876348262</v>
      </c>
      <c r="C639">
        <v>2285.608536023667</v>
      </c>
      <c r="D639">
        <v>0.4172272598585225</v>
      </c>
      <c r="E639">
        <v>257.3669921518173</v>
      </c>
      <c r="F639">
        <v>13.92132002355052</v>
      </c>
      <c r="G639">
        <v>33210.97098154543</v>
      </c>
      <c r="H639">
        <v>0.3929976281401907</v>
      </c>
      <c r="I639">
        <v>0.1936424424804398</v>
      </c>
      <c r="J639">
        <v>18.05022350038444</v>
      </c>
      <c r="K639">
        <v>2.832911405364974</v>
      </c>
      <c r="L639">
        <v>919.6823141411929</v>
      </c>
      <c r="M639">
        <v>398.548242795314</v>
      </c>
      <c r="N639">
        <v>424.2423595808406</v>
      </c>
    </row>
    <row r="640" spans="1:14">
      <c r="A640">
        <v>638</v>
      </c>
      <c r="B640">
        <v>42.23395816046126</v>
      </c>
      <c r="C640">
        <v>2285.534213065186</v>
      </c>
      <c r="D640">
        <v>0.4172289549431907</v>
      </c>
      <c r="E640">
        <v>257.3594193752304</v>
      </c>
      <c r="F640">
        <v>13.92177272895488</v>
      </c>
      <c r="G640">
        <v>33210.97098154544</v>
      </c>
      <c r="H640">
        <v>0.3929974318979808</v>
      </c>
      <c r="I640">
        <v>0.1936406852638215</v>
      </c>
      <c r="J640">
        <v>18.05018060245888</v>
      </c>
      <c r="K640">
        <v>2.832911405364974</v>
      </c>
      <c r="L640">
        <v>919.6823141411929</v>
      </c>
      <c r="M640">
        <v>398.5499555594235</v>
      </c>
      <c r="N640">
        <v>424.2481028786458</v>
      </c>
    </row>
    <row r="641" spans="1:14">
      <c r="A641">
        <v>639</v>
      </c>
      <c r="B641">
        <v>42.2348495062044</v>
      </c>
      <c r="C641">
        <v>2285.653330733662</v>
      </c>
      <c r="D641">
        <v>0.4172266886992439</v>
      </c>
      <c r="E641">
        <v>257.3714364932832</v>
      </c>
      <c r="F641">
        <v>13.92104719062139</v>
      </c>
      <c r="G641">
        <v>33210.97098154544</v>
      </c>
      <c r="H641">
        <v>0.3929979352552874</v>
      </c>
      <c r="I641">
        <v>0.193643377295788</v>
      </c>
      <c r="J641">
        <v>18.05026258710267</v>
      </c>
      <c r="K641">
        <v>2.832911405364974</v>
      </c>
      <c r="L641">
        <v>919.6823141411929</v>
      </c>
      <c r="M641">
        <v>398.547217115537</v>
      </c>
      <c r="N641">
        <v>424.2384621239599</v>
      </c>
    </row>
    <row r="642" spans="1:14">
      <c r="A642">
        <v>640</v>
      </c>
      <c r="B642">
        <v>42.23451116766709</v>
      </c>
      <c r="C642">
        <v>2285.547914322492</v>
      </c>
      <c r="D642">
        <v>0.4172294751850716</v>
      </c>
      <c r="E642">
        <v>257.3605778158263</v>
      </c>
      <c r="F642">
        <v>13.92168927159697</v>
      </c>
      <c r="G642">
        <v>33210.97098154544</v>
      </c>
      <c r="H642">
        <v>0.3929978181988947</v>
      </c>
      <c r="I642">
        <v>0.1936408343492153</v>
      </c>
      <c r="J642">
        <v>18.05021398840012</v>
      </c>
      <c r="K642">
        <v>2.832911405364974</v>
      </c>
      <c r="L642">
        <v>919.6823141411929</v>
      </c>
      <c r="M642">
        <v>398.5496014104253</v>
      </c>
      <c r="N642">
        <v>424.2454271121034</v>
      </c>
    </row>
    <row r="643" spans="1:14">
      <c r="A643">
        <v>641</v>
      </c>
      <c r="B643">
        <v>42.23364608670418</v>
      </c>
      <c r="C643">
        <v>2285.63382642646</v>
      </c>
      <c r="D643">
        <v>0.4172252237226496</v>
      </c>
      <c r="E643">
        <v>257.3699939997249</v>
      </c>
      <c r="F643">
        <v>13.92116598496973</v>
      </c>
      <c r="G643">
        <v>33210.97098154543</v>
      </c>
      <c r="H643">
        <v>0.3929970801917684</v>
      </c>
      <c r="I643">
        <v>0.1936433191524361</v>
      </c>
      <c r="J643">
        <v>18.05019287063707</v>
      </c>
      <c r="K643">
        <v>2.832911405364974</v>
      </c>
      <c r="L643">
        <v>919.6823141411929</v>
      </c>
      <c r="M643">
        <v>398.5477531856205</v>
      </c>
      <c r="N643">
        <v>424.2436418533713</v>
      </c>
    </row>
    <row r="644" spans="1:14">
      <c r="A644">
        <v>642</v>
      </c>
      <c r="B644">
        <v>42.23397423501952</v>
      </c>
      <c r="C644">
        <v>2285.566609320374</v>
      </c>
      <c r="D644">
        <v>0.4172279420022096</v>
      </c>
      <c r="E644">
        <v>257.3627992875325</v>
      </c>
      <c r="F644">
        <v>13.92157539788601</v>
      </c>
      <c r="G644">
        <v>33210.97098154544</v>
      </c>
      <c r="H644">
        <v>0.3929974020017683</v>
      </c>
      <c r="I644">
        <v>0.1936415062802076</v>
      </c>
      <c r="J644">
        <v>18.05019084459548</v>
      </c>
      <c r="K644">
        <v>2.832911405364974</v>
      </c>
      <c r="L644">
        <v>919.6823141411929</v>
      </c>
      <c r="M644">
        <v>398.549223998369</v>
      </c>
      <c r="N644">
        <v>424.2461681042426</v>
      </c>
    </row>
    <row r="645" spans="1:14">
      <c r="A645">
        <v>643</v>
      </c>
      <c r="B645">
        <v>42.23505708626622</v>
      </c>
      <c r="C645">
        <v>2285.551313396637</v>
      </c>
      <c r="D645">
        <v>0.417230308885908</v>
      </c>
      <c r="E645">
        <v>257.3606605927</v>
      </c>
      <c r="F645">
        <v>13.92166856724709</v>
      </c>
      <c r="G645">
        <v>33210.97098154543</v>
      </c>
      <c r="H645">
        <v>0.3929982114473098</v>
      </c>
      <c r="I645">
        <v>0.1936407328353582</v>
      </c>
      <c r="J645">
        <v>18.05024412402828</v>
      </c>
      <c r="K645">
        <v>2.832911405364974</v>
      </c>
      <c r="L645">
        <v>919.6823141411929</v>
      </c>
      <c r="M645">
        <v>398.549471787702</v>
      </c>
      <c r="N645">
        <v>424.2432638495879</v>
      </c>
    </row>
    <row r="646" spans="1:14">
      <c r="A646">
        <v>644</v>
      </c>
      <c r="B646">
        <v>42.2354207072889</v>
      </c>
      <c r="C646">
        <v>2285.555279747542</v>
      </c>
      <c r="D646">
        <v>0.417230810894445</v>
      </c>
      <c r="E646">
        <v>257.360894268244</v>
      </c>
      <c r="F646">
        <v>13.92164440759398</v>
      </c>
      <c r="G646">
        <v>33210.97098154543</v>
      </c>
      <c r="H646">
        <v>0.3929984714540692</v>
      </c>
      <c r="I646">
        <v>0.1936407060423242</v>
      </c>
      <c r="J646">
        <v>18.05026465448979</v>
      </c>
      <c r="K646">
        <v>2.832911405364974</v>
      </c>
      <c r="L646">
        <v>919.6823141411929</v>
      </c>
      <c r="M646">
        <v>398.5493493228902</v>
      </c>
      <c r="N646">
        <v>424.2417613262382</v>
      </c>
    </row>
    <row r="647" spans="1:14">
      <c r="A647">
        <v>645</v>
      </c>
      <c r="B647">
        <v>42.23446579117294</v>
      </c>
      <c r="C647">
        <v>2285.493606207001</v>
      </c>
      <c r="D647">
        <v>0.4172311327923573</v>
      </c>
      <c r="E647">
        <v>257.3549188235094</v>
      </c>
      <c r="F647">
        <v>13.92202008009572</v>
      </c>
      <c r="G647">
        <v>33210.97098154543</v>
      </c>
      <c r="H647">
        <v>0.3929978519610405</v>
      </c>
      <c r="I647">
        <v>0.1936394808647648</v>
      </c>
      <c r="J647">
        <v>18.0501958730994</v>
      </c>
      <c r="K647">
        <v>2.832911405364974</v>
      </c>
      <c r="L647">
        <v>919.6823141411929</v>
      </c>
      <c r="M647">
        <v>398.5508162053158</v>
      </c>
      <c r="N647">
        <v>424.2485461713213</v>
      </c>
    </row>
    <row r="648" spans="1:14">
      <c r="A648">
        <v>646</v>
      </c>
      <c r="B648">
        <v>42.23478360160303</v>
      </c>
      <c r="C648">
        <v>2285.550616380737</v>
      </c>
      <c r="D648">
        <v>0.4172298492190813</v>
      </c>
      <c r="E648">
        <v>257.3607216955887</v>
      </c>
      <c r="F648">
        <v>13.92167281288675</v>
      </c>
      <c r="G648">
        <v>33210.97098154543</v>
      </c>
      <c r="H648">
        <v>0.3929980099866739</v>
      </c>
      <c r="I648">
        <v>0.1936408280047924</v>
      </c>
      <c r="J648">
        <v>18.05022940855025</v>
      </c>
      <c r="K648">
        <v>2.832911405364974</v>
      </c>
      <c r="L648">
        <v>919.6823141411929</v>
      </c>
      <c r="M648">
        <v>398.5494988440914</v>
      </c>
      <c r="N648">
        <v>424.2440790041393</v>
      </c>
    </row>
    <row r="649" spans="1:14">
      <c r="A649">
        <v>647</v>
      </c>
      <c r="B649">
        <v>42.23635962937259</v>
      </c>
      <c r="C649">
        <v>2285.459580076128</v>
      </c>
      <c r="D649">
        <v>0.4172355278706189</v>
      </c>
      <c r="E649">
        <v>257.3504234998384</v>
      </c>
      <c r="F649">
        <v>13.92222735240165</v>
      </c>
      <c r="G649">
        <v>33210.97098154543</v>
      </c>
      <c r="H649">
        <v>0.3929992841579822</v>
      </c>
      <c r="I649">
        <v>0.1936379002715066</v>
      </c>
      <c r="J649">
        <v>18.05028676113252</v>
      </c>
      <c r="K649">
        <v>2.832911405364974</v>
      </c>
      <c r="L649">
        <v>919.6823141411929</v>
      </c>
      <c r="M649">
        <v>398.5514480203683</v>
      </c>
      <c r="N649">
        <v>424.2444136534951</v>
      </c>
    </row>
    <row r="650" spans="1:14">
      <c r="A650">
        <v>648</v>
      </c>
      <c r="B650">
        <v>42.23424938073979</v>
      </c>
      <c r="C650">
        <v>2285.501545085793</v>
      </c>
      <c r="D650">
        <v>0.4172305041539825</v>
      </c>
      <c r="E650">
        <v>257.355856963062</v>
      </c>
      <c r="F650">
        <v>13.92197172080662</v>
      </c>
      <c r="G650">
        <v>33210.97098154543</v>
      </c>
      <c r="H650">
        <v>0.3929976845107453</v>
      </c>
      <c r="I650">
        <v>0.1936397576745289</v>
      </c>
      <c r="J650">
        <v>18.05018666521663</v>
      </c>
      <c r="K650">
        <v>2.832911405364974</v>
      </c>
      <c r="L650">
        <v>919.6823141411929</v>
      </c>
      <c r="M650">
        <v>398.5506584582132</v>
      </c>
      <c r="N650">
        <v>424.2488799937584</v>
      </c>
    </row>
    <row r="651" spans="1:14">
      <c r="A651">
        <v>649</v>
      </c>
      <c r="B651">
        <v>42.23447931495201</v>
      </c>
      <c r="C651">
        <v>2285.531671581393</v>
      </c>
      <c r="D651">
        <v>0.4172299298442858</v>
      </c>
      <c r="E651">
        <v>257.3588914808198</v>
      </c>
      <c r="F651">
        <v>13.92178820979909</v>
      </c>
      <c r="G651">
        <v>33210.97098154543</v>
      </c>
      <c r="H651">
        <v>0.3929978123852198</v>
      </c>
      <c r="I651">
        <v>0.1936404540327455</v>
      </c>
      <c r="J651">
        <v>18.05020777296677</v>
      </c>
      <c r="K651">
        <v>2.832911405364974</v>
      </c>
      <c r="L651">
        <v>919.6823141411929</v>
      </c>
      <c r="M651">
        <v>398.5499513986782</v>
      </c>
      <c r="N651">
        <v>424.2462458155231</v>
      </c>
    </row>
    <row r="652" spans="1:14">
      <c r="A652">
        <v>650</v>
      </c>
      <c r="B652">
        <v>42.23647568228718</v>
      </c>
      <c r="C652">
        <v>2285.581664576596</v>
      </c>
      <c r="D652">
        <v>0.4172317970824832</v>
      </c>
      <c r="E652">
        <v>257.3631302761012</v>
      </c>
      <c r="F652">
        <v>13.92148369567826</v>
      </c>
      <c r="G652">
        <v>33210.97098154543</v>
      </c>
      <c r="H652">
        <v>0.3929992089516053</v>
      </c>
      <c r="I652">
        <v>0.1936409933820063</v>
      </c>
      <c r="J652">
        <v>18.05032845130213</v>
      </c>
      <c r="K652">
        <v>2.832911405364974</v>
      </c>
      <c r="L652">
        <v>919.6823141411929</v>
      </c>
      <c r="M652">
        <v>398.5486707336535</v>
      </c>
      <c r="N652">
        <v>424.2366887092871</v>
      </c>
    </row>
    <row r="653" spans="1:14">
      <c r="A653">
        <v>651</v>
      </c>
      <c r="B653">
        <v>42.23495661633259</v>
      </c>
      <c r="C653">
        <v>2285.511259862876</v>
      </c>
      <c r="D653">
        <v>0.4172314117348229</v>
      </c>
      <c r="E653">
        <v>257.3565198030482</v>
      </c>
      <c r="F653">
        <v>13.92191254417766</v>
      </c>
      <c r="G653">
        <v>33210.97098154543</v>
      </c>
      <c r="H653">
        <v>0.3929981856368781</v>
      </c>
      <c r="I653">
        <v>0.1936397655251324</v>
      </c>
      <c r="J653">
        <v>18.05022713702285</v>
      </c>
      <c r="K653">
        <v>2.832911405364974</v>
      </c>
      <c r="L653">
        <v>919.6823141411929</v>
      </c>
      <c r="M653">
        <v>398.5503681914791</v>
      </c>
      <c r="N653">
        <v>424.2457020414503</v>
      </c>
    </row>
    <row r="654" spans="1:14">
      <c r="A654">
        <v>652</v>
      </c>
      <c r="B654">
        <v>42.23464088684307</v>
      </c>
      <c r="C654">
        <v>2285.583755854874</v>
      </c>
      <c r="D654">
        <v>0.4172285450204446</v>
      </c>
      <c r="E654">
        <v>257.3642602433576</v>
      </c>
      <c r="F654">
        <v>13.92147095770864</v>
      </c>
      <c r="G654">
        <v>33210.97098154542</v>
      </c>
      <c r="H654">
        <v>0.3929978660749998</v>
      </c>
      <c r="I654">
        <v>0.1936417094166112</v>
      </c>
      <c r="J654">
        <v>18.05023135981546</v>
      </c>
      <c r="K654">
        <v>2.832911405364974</v>
      </c>
      <c r="L654">
        <v>919.6823141411929</v>
      </c>
      <c r="M654">
        <v>398.5487766397791</v>
      </c>
      <c r="N654">
        <v>424.242818063881</v>
      </c>
    </row>
    <row r="655" spans="1:14">
      <c r="A655">
        <v>653</v>
      </c>
      <c r="B655">
        <v>42.23588698538836</v>
      </c>
      <c r="C655">
        <v>2285.588186849702</v>
      </c>
      <c r="D655">
        <v>0.4172305793106345</v>
      </c>
      <c r="E655">
        <v>257.3641073368846</v>
      </c>
      <c r="F655">
        <v>13.92144396860965</v>
      </c>
      <c r="G655">
        <v>33210.97098154543</v>
      </c>
      <c r="H655">
        <v>0.3929987764738185</v>
      </c>
      <c r="I655">
        <v>0.1936413458201117</v>
      </c>
      <c r="J655">
        <v>18.05029907856461</v>
      </c>
      <c r="K655">
        <v>2.832911405364974</v>
      </c>
      <c r="L655">
        <v>919.6823141411929</v>
      </c>
      <c r="M655">
        <v>398.5485937719044</v>
      </c>
      <c r="N655">
        <v>424.2386733536545</v>
      </c>
    </row>
    <row r="656" spans="1:14">
      <c r="A656">
        <v>654</v>
      </c>
      <c r="B656">
        <v>42.23553952446296</v>
      </c>
      <c r="C656">
        <v>2285.535794489997</v>
      </c>
      <c r="D656">
        <v>0.4172316431247387</v>
      </c>
      <c r="E656">
        <v>257.3587975239379</v>
      </c>
      <c r="F656">
        <v>13.92176309609905</v>
      </c>
      <c r="G656">
        <v>33210.97098154543</v>
      </c>
      <c r="H656">
        <v>0.3929985833030307</v>
      </c>
      <c r="I656">
        <v>0.1936401658564915</v>
      </c>
      <c r="J656">
        <v>18.05026532981337</v>
      </c>
      <c r="K656">
        <v>2.832911405364974</v>
      </c>
      <c r="L656">
        <v>919.6823141411929</v>
      </c>
      <c r="M656">
        <v>398.5497785791855</v>
      </c>
      <c r="N656">
        <v>424.2424924972561</v>
      </c>
    </row>
    <row r="657" spans="1:14">
      <c r="A657">
        <v>655</v>
      </c>
      <c r="B657">
        <v>42.23345449291558</v>
      </c>
      <c r="C657">
        <v>2285.527659734413</v>
      </c>
      <c r="D657">
        <v>0.4172282914927014</v>
      </c>
      <c r="E657">
        <v>257.3589846656716</v>
      </c>
      <c r="F657">
        <v>13.92181264708112</v>
      </c>
      <c r="G657">
        <v>33210.97098154543</v>
      </c>
      <c r="H657">
        <v>0.3929970719784663</v>
      </c>
      <c r="I657">
        <v>0.1936406995567201</v>
      </c>
      <c r="J657">
        <v>18.05015184152496</v>
      </c>
      <c r="K657">
        <v>2.832911405364974</v>
      </c>
      <c r="L657">
        <v>919.6823141411929</v>
      </c>
      <c r="M657">
        <v>398.5501458660493</v>
      </c>
      <c r="N657">
        <v>424.2501962903743</v>
      </c>
    </row>
    <row r="658" spans="1:14">
      <c r="A658">
        <v>656</v>
      </c>
      <c r="B658">
        <v>42.23598847901935</v>
      </c>
      <c r="C658">
        <v>2285.6096935872</v>
      </c>
      <c r="D658">
        <v>0.4172300538979269</v>
      </c>
      <c r="E658">
        <v>257.3663039159946</v>
      </c>
      <c r="F658">
        <v>13.92131297299746</v>
      </c>
      <c r="G658">
        <v>33210.97098154543</v>
      </c>
      <c r="H658">
        <v>0.3929988184812633</v>
      </c>
      <c r="I658">
        <v>0.1936418787972827</v>
      </c>
      <c r="J658">
        <v>18.05031066237618</v>
      </c>
      <c r="K658">
        <v>2.832911405364974</v>
      </c>
      <c r="L658">
        <v>919.6823141411929</v>
      </c>
      <c r="M658">
        <v>398.548084172599</v>
      </c>
      <c r="N658">
        <v>424.2367884456543</v>
      </c>
    </row>
    <row r="659" spans="1:14">
      <c r="A659">
        <v>657</v>
      </c>
      <c r="B659">
        <v>42.23337344570648</v>
      </c>
      <c r="C659">
        <v>2285.648076026144</v>
      </c>
      <c r="D659">
        <v>0.4172242803392582</v>
      </c>
      <c r="E659">
        <v>257.3716167458173</v>
      </c>
      <c r="F659">
        <v>13.92107919512466</v>
      </c>
      <c r="G659">
        <v>33210.97098154543</v>
      </c>
      <c r="H659">
        <v>0.3929968580653239</v>
      </c>
      <c r="I659">
        <v>0.1936438051245116</v>
      </c>
      <c r="J659">
        <v>18.05018250650989</v>
      </c>
      <c r="K659">
        <v>2.832911405364974</v>
      </c>
      <c r="L659">
        <v>919.6823141411929</v>
      </c>
      <c r="M659">
        <v>398.5474356678243</v>
      </c>
      <c r="N659">
        <v>424.2434456277946</v>
      </c>
    </row>
    <row r="660" spans="1:14">
      <c r="A660">
        <v>658</v>
      </c>
      <c r="B660">
        <v>42.2359971275929</v>
      </c>
      <c r="C660">
        <v>2285.626610474316</v>
      </c>
      <c r="D660">
        <v>0.4172295257474078</v>
      </c>
      <c r="E660">
        <v>257.3680686461576</v>
      </c>
      <c r="F660">
        <v>13.92120993548513</v>
      </c>
      <c r="G660">
        <v>33210.97098154543</v>
      </c>
      <c r="H660">
        <v>0.3929988034066165</v>
      </c>
      <c r="I660">
        <v>0.1936423067003391</v>
      </c>
      <c r="J660">
        <v>18.05031604781383</v>
      </c>
      <c r="K660">
        <v>2.832911405364974</v>
      </c>
      <c r="L660">
        <v>919.6823141411929</v>
      </c>
      <c r="M660">
        <v>398.5477026100978</v>
      </c>
      <c r="N660">
        <v>424.2357934251031</v>
      </c>
    </row>
    <row r="661" spans="1:14">
      <c r="A661">
        <v>659</v>
      </c>
      <c r="B661">
        <v>42.23532662747574</v>
      </c>
      <c r="C661">
        <v>2285.666467933557</v>
      </c>
      <c r="D661">
        <v>0.4172270836725904</v>
      </c>
      <c r="E661">
        <v>257.3725703223635</v>
      </c>
      <c r="F661">
        <v>13.92096717738137</v>
      </c>
      <c r="G661">
        <v>33210.97098154543</v>
      </c>
      <c r="H661">
        <v>0.3929982632845852</v>
      </c>
      <c r="I661">
        <v>0.1936435617126951</v>
      </c>
      <c r="J661">
        <v>18.05029192225718</v>
      </c>
      <c r="K661">
        <v>2.832911405364974</v>
      </c>
      <c r="L661">
        <v>919.6823141411929</v>
      </c>
      <c r="M661">
        <v>398.5468636832876</v>
      </c>
      <c r="N661">
        <v>424.2358338065598</v>
      </c>
    </row>
    <row r="662" spans="1:14">
      <c r="A662">
        <v>660</v>
      </c>
      <c r="B662">
        <v>42.23730596960162</v>
      </c>
      <c r="C662">
        <v>2285.650080948267</v>
      </c>
      <c r="D662">
        <v>0.4172310414678493</v>
      </c>
      <c r="E662">
        <v>257.3698723353137</v>
      </c>
      <c r="F662">
        <v>13.9210669838593</v>
      </c>
      <c r="G662">
        <v>33210.97098154544</v>
      </c>
      <c r="H662">
        <v>0.3929997287910402</v>
      </c>
      <c r="I662">
        <v>0.1936424369726499</v>
      </c>
      <c r="J662">
        <v>18.05039257743766</v>
      </c>
      <c r="K662">
        <v>2.832911405364974</v>
      </c>
      <c r="L662">
        <v>919.6823141411929</v>
      </c>
      <c r="M662">
        <v>398.5470610634832</v>
      </c>
      <c r="N662">
        <v>424.229915813378</v>
      </c>
    </row>
    <row r="663" spans="1:14">
      <c r="A663">
        <v>661</v>
      </c>
      <c r="B663">
        <v>42.23586429161514</v>
      </c>
      <c r="C663">
        <v>2285.59165913307</v>
      </c>
      <c r="D663">
        <v>0.4172304143128628</v>
      </c>
      <c r="E663">
        <v>257.3644788648523</v>
      </c>
      <c r="F663">
        <v>13.92142281907572</v>
      </c>
      <c r="G663">
        <v>33210.97098154543</v>
      </c>
      <c r="H663">
        <v>0.3929987495999707</v>
      </c>
      <c r="I663">
        <v>0.1936414700099836</v>
      </c>
      <c r="J663">
        <v>18.05029882609643</v>
      </c>
      <c r="K663">
        <v>2.832911405364974</v>
      </c>
      <c r="L663">
        <v>919.6823141411929</v>
      </c>
      <c r="M663">
        <v>398.5484957411613</v>
      </c>
      <c r="N663">
        <v>424.2381823461067</v>
      </c>
    </row>
    <row r="664" spans="1:14">
      <c r="A664">
        <v>662</v>
      </c>
      <c r="B664">
        <v>42.23613176443281</v>
      </c>
      <c r="C664">
        <v>2285.654557361535</v>
      </c>
      <c r="D664">
        <v>0.4172288629476106</v>
      </c>
      <c r="E664">
        <v>257.3709247396246</v>
      </c>
      <c r="F664">
        <v>13.92103971970044</v>
      </c>
      <c r="G664">
        <v>33210.97098154542</v>
      </c>
      <c r="H664">
        <v>0.3929988662474836</v>
      </c>
      <c r="I664">
        <v>0.1936429687630873</v>
      </c>
      <c r="J664">
        <v>18.05033130676662</v>
      </c>
      <c r="K664">
        <v>2.832911405364974</v>
      </c>
      <c r="L664">
        <v>919.6823141411929</v>
      </c>
      <c r="M664">
        <v>398.5470635717276</v>
      </c>
      <c r="N664">
        <v>424.2337281148499</v>
      </c>
    </row>
    <row r="665" spans="1:14">
      <c r="A665">
        <v>663</v>
      </c>
      <c r="B665">
        <v>42.23632770060235</v>
      </c>
      <c r="C665">
        <v>2285.633417272893</v>
      </c>
      <c r="D665">
        <v>0.4172298790676457</v>
      </c>
      <c r="E665">
        <v>257.3686159579</v>
      </c>
      <c r="F665">
        <v>13.92116847701185</v>
      </c>
      <c r="G665">
        <v>33210.97098154544</v>
      </c>
      <c r="H665">
        <v>0.3929990353273835</v>
      </c>
      <c r="I665">
        <v>0.1936423645639774</v>
      </c>
      <c r="J665">
        <v>18.05033561418676</v>
      </c>
      <c r="K665">
        <v>2.832911405364974</v>
      </c>
      <c r="L665">
        <v>919.6823141411929</v>
      </c>
      <c r="M665">
        <v>398.5475188390329</v>
      </c>
      <c r="N665">
        <v>424.234218141484</v>
      </c>
    </row>
    <row r="666" spans="1:14">
      <c r="A666">
        <v>664</v>
      </c>
      <c r="B666">
        <v>42.23580702825811</v>
      </c>
      <c r="C666">
        <v>2285.675895657492</v>
      </c>
      <c r="D666">
        <v>0.4172276148556042</v>
      </c>
      <c r="E666">
        <v>257.3733178142909</v>
      </c>
      <c r="F666">
        <v>13.92090975758896</v>
      </c>
      <c r="G666">
        <v>33210.97098154544</v>
      </c>
      <c r="H666">
        <v>0.392998601973383</v>
      </c>
      <c r="I666">
        <v>0.1936436284937712</v>
      </c>
      <c r="J666">
        <v>18.05032019020603</v>
      </c>
      <c r="K666">
        <v>2.832911405364974</v>
      </c>
      <c r="L666">
        <v>919.6823141411929</v>
      </c>
      <c r="M666">
        <v>398.5466114653542</v>
      </c>
      <c r="N666">
        <v>424.2336241013669</v>
      </c>
    </row>
    <row r="667" spans="1:14">
      <c r="A667">
        <v>665</v>
      </c>
      <c r="B667">
        <v>42.23601319114461</v>
      </c>
      <c r="C667">
        <v>2285.648157332329</v>
      </c>
      <c r="D667">
        <v>0.4172288639176033</v>
      </c>
      <c r="E667">
        <v>257.3703147398568</v>
      </c>
      <c r="F667">
        <v>13.92107869991727</v>
      </c>
      <c r="G667">
        <v>33210.97098154543</v>
      </c>
      <c r="H667">
        <v>0.3929987881230046</v>
      </c>
      <c r="I667">
        <v>0.193642846044626</v>
      </c>
      <c r="J667">
        <v>18.0503231167672</v>
      </c>
      <c r="K667">
        <v>2.832911405364974</v>
      </c>
      <c r="L667">
        <v>919.6823141411929</v>
      </c>
      <c r="M667">
        <v>398.5472195776515</v>
      </c>
      <c r="N667">
        <v>424.2345301840811</v>
      </c>
    </row>
    <row r="668" spans="1:14">
      <c r="A668">
        <v>666</v>
      </c>
      <c r="B668">
        <v>42.23628074197743</v>
      </c>
      <c r="C668">
        <v>2285.6755419099</v>
      </c>
      <c r="D668">
        <v>0.4172284511415809</v>
      </c>
      <c r="E668">
        <v>257.3730463072643</v>
      </c>
      <c r="F668">
        <v>13.92091191208911</v>
      </c>
      <c r="G668">
        <v>33210.97098154543</v>
      </c>
      <c r="H668">
        <v>0.3929989492323429</v>
      </c>
      <c r="I668">
        <v>0.1936434433458096</v>
      </c>
      <c r="J668">
        <v>18.0503452792991</v>
      </c>
      <c r="K668">
        <v>2.832911405364974</v>
      </c>
      <c r="L668">
        <v>919.6823141411929</v>
      </c>
      <c r="M668">
        <v>398.546584062561</v>
      </c>
      <c r="N668">
        <v>424.232080310176</v>
      </c>
    </row>
    <row r="669" spans="1:14">
      <c r="A669">
        <v>667</v>
      </c>
      <c r="B669">
        <v>42.23636010405973</v>
      </c>
      <c r="C669">
        <v>2285.663798619635</v>
      </c>
      <c r="D669">
        <v>0.4172289606975835</v>
      </c>
      <c r="E669">
        <v>257.3717772648916</v>
      </c>
      <c r="F669">
        <v>13.92098343499175</v>
      </c>
      <c r="G669">
        <v>33210.97098154542</v>
      </c>
      <c r="H669">
        <v>0.3929990206322649</v>
      </c>
      <c r="I669">
        <v>0.193643125427246</v>
      </c>
      <c r="J669">
        <v>18.05034616158152</v>
      </c>
      <c r="K669">
        <v>2.832911405364974</v>
      </c>
      <c r="L669">
        <v>919.6823141411929</v>
      </c>
      <c r="M669">
        <v>398.5468335383698</v>
      </c>
      <c r="N669">
        <v>424.2323790052204</v>
      </c>
    </row>
    <row r="670" spans="1:14">
      <c r="A670">
        <v>668</v>
      </c>
      <c r="B670">
        <v>42.23665110936665</v>
      </c>
      <c r="C670">
        <v>2285.638204974575</v>
      </c>
      <c r="D670">
        <v>0.4172302971935177</v>
      </c>
      <c r="E670">
        <v>257.3689585325513</v>
      </c>
      <c r="F670">
        <v>13.92113931649047</v>
      </c>
      <c r="G670">
        <v>33210.97098154543</v>
      </c>
      <c r="H670">
        <v>0.3929992693129954</v>
      </c>
      <c r="I670">
        <v>0.1936423494586637</v>
      </c>
      <c r="J670">
        <v>18.05035417736243</v>
      </c>
      <c r="K670">
        <v>2.832911405364974</v>
      </c>
      <c r="L670">
        <v>919.6823141411929</v>
      </c>
      <c r="M670">
        <v>398.5474004203398</v>
      </c>
      <c r="N670">
        <v>424.2330811587598</v>
      </c>
    </row>
    <row r="671" spans="1:14">
      <c r="A671">
        <v>669</v>
      </c>
      <c r="B671">
        <v>42.236092723285</v>
      </c>
      <c r="C671">
        <v>2285.661910932553</v>
      </c>
      <c r="D671">
        <v>0.4172285602606838</v>
      </c>
      <c r="E671">
        <v>257.371713369405</v>
      </c>
      <c r="F671">
        <v>13.9209949320817</v>
      </c>
      <c r="G671">
        <v>33210.97098154543</v>
      </c>
      <c r="H671">
        <v>0.3929988288799197</v>
      </c>
      <c r="I671">
        <v>0.193643167953994</v>
      </c>
      <c r="J671">
        <v>18.05033137656648</v>
      </c>
      <c r="K671">
        <v>2.832911405364974</v>
      </c>
      <c r="L671">
        <v>919.6823141411929</v>
      </c>
      <c r="M671">
        <v>398.5469031006103</v>
      </c>
      <c r="N671">
        <v>424.2334736997765</v>
      </c>
    </row>
    <row r="672" spans="1:14">
      <c r="A672">
        <v>670</v>
      </c>
      <c r="B672">
        <v>42.23558631007989</v>
      </c>
      <c r="C672">
        <v>2285.639484896112</v>
      </c>
      <c r="D672">
        <v>0.4172283966245017</v>
      </c>
      <c r="E672">
        <v>257.3696184530598</v>
      </c>
      <c r="F672">
        <v>13.92113152087522</v>
      </c>
      <c r="G672">
        <v>33210.97098154544</v>
      </c>
      <c r="H672">
        <v>0.3929984859187945</v>
      </c>
      <c r="I672">
        <v>0.1936427883093843</v>
      </c>
      <c r="J672">
        <v>18.05029793464499</v>
      </c>
      <c r="K672">
        <v>2.832911405364974</v>
      </c>
      <c r="L672">
        <v>919.6823141411929</v>
      </c>
      <c r="M672">
        <v>398.5474429379028</v>
      </c>
      <c r="N672">
        <v>424.23638295487</v>
      </c>
    </row>
    <row r="673" spans="1:14">
      <c r="A673">
        <v>671</v>
      </c>
      <c r="B673">
        <v>42.23576880572089</v>
      </c>
      <c r="C673">
        <v>2285.655802659441</v>
      </c>
      <c r="D673">
        <v>0.4172281898817511</v>
      </c>
      <c r="E673">
        <v>257.3712343667561</v>
      </c>
      <c r="F673">
        <v>13.92103213507567</v>
      </c>
      <c r="G673">
        <v>33210.97098154543</v>
      </c>
      <c r="H673">
        <v>0.3929985986016586</v>
      </c>
      <c r="I673">
        <v>0.1936431374644821</v>
      </c>
      <c r="J673">
        <v>18.05031239288499</v>
      </c>
      <c r="K673">
        <v>2.832911405364974</v>
      </c>
      <c r="L673">
        <v>919.6823141411929</v>
      </c>
      <c r="M673">
        <v>398.5470609893082</v>
      </c>
      <c r="N673">
        <v>424.234834771047</v>
      </c>
    </row>
    <row r="674" spans="1:14">
      <c r="A674">
        <v>672</v>
      </c>
      <c r="B674">
        <v>42.23520415600107</v>
      </c>
      <c r="C674">
        <v>2285.670634381157</v>
      </c>
      <c r="D674">
        <v>0.4172267352600878</v>
      </c>
      <c r="E674">
        <v>257.3730662881673</v>
      </c>
      <c r="F674">
        <v>13.92094180146788</v>
      </c>
      <c r="G674">
        <v>33210.97098154543</v>
      </c>
      <c r="H674">
        <v>0.3929981679109764</v>
      </c>
      <c r="I674">
        <v>0.1936437159747134</v>
      </c>
      <c r="J674">
        <v>18.05028663190999</v>
      </c>
      <c r="K674">
        <v>2.832911405364974</v>
      </c>
      <c r="L674">
        <v>919.6823141411929</v>
      </c>
      <c r="M674">
        <v>398.5467769404028</v>
      </c>
      <c r="N674">
        <v>424.2359406939164</v>
      </c>
    </row>
    <row r="675" spans="1:14">
      <c r="A675">
        <v>673</v>
      </c>
      <c r="B675">
        <v>42.23392574053894</v>
      </c>
      <c r="C675">
        <v>2285.690789739472</v>
      </c>
      <c r="D675">
        <v>0.417223868895236</v>
      </c>
      <c r="E675">
        <v>257.3758092883347</v>
      </c>
      <c r="F675">
        <v>13.9208190457691</v>
      </c>
      <c r="G675">
        <v>33210.97098154543</v>
      </c>
      <c r="H675">
        <v>0.3929972080444245</v>
      </c>
      <c r="I675">
        <v>0.1936446914736452</v>
      </c>
      <c r="J675">
        <v>18.05022438054861</v>
      </c>
      <c r="K675">
        <v>2.832911405364974</v>
      </c>
      <c r="L675">
        <v>919.6823141411929</v>
      </c>
      <c r="M675">
        <v>398.5464299642434</v>
      </c>
      <c r="N675">
        <v>424.2391272368228</v>
      </c>
    </row>
    <row r="676" spans="1:14">
      <c r="A676">
        <v>674</v>
      </c>
      <c r="B676">
        <v>42.2337589937022</v>
      </c>
      <c r="C676">
        <v>2285.684814824553</v>
      </c>
      <c r="D676">
        <v>0.4172237676704841</v>
      </c>
      <c r="E676">
        <v>257.37526653688</v>
      </c>
      <c r="F676">
        <v>13.92085543561116</v>
      </c>
      <c r="G676">
        <v>33210.97098154542</v>
      </c>
      <c r="H676">
        <v>0.3929970923470414</v>
      </c>
      <c r="I676">
        <v>0.1936446064652044</v>
      </c>
      <c r="J676">
        <v>18.05021375354756</v>
      </c>
      <c r="K676">
        <v>2.832911405364974</v>
      </c>
      <c r="L676">
        <v>919.6823141411929</v>
      </c>
      <c r="M676">
        <v>398.5465728195688</v>
      </c>
      <c r="N676">
        <v>424.2399518812427</v>
      </c>
    </row>
    <row r="677" spans="1:14">
      <c r="A677">
        <v>675</v>
      </c>
      <c r="B677">
        <v>42.23522051331588</v>
      </c>
      <c r="C677">
        <v>2285.731330226411</v>
      </c>
      <c r="D677">
        <v>0.4172248184875068</v>
      </c>
      <c r="E677">
        <v>257.3794067663608</v>
      </c>
      <c r="F677">
        <v>13.92057214151782</v>
      </c>
      <c r="G677">
        <v>33210.97098154543</v>
      </c>
      <c r="H677">
        <v>0.3929981034176521</v>
      </c>
      <c r="I677">
        <v>0.1936452499697225</v>
      </c>
      <c r="J677">
        <v>18.05030506371363</v>
      </c>
      <c r="K677">
        <v>2.832911405364974</v>
      </c>
      <c r="L677">
        <v>919.6823141411929</v>
      </c>
      <c r="M677">
        <v>398.5454150116988</v>
      </c>
      <c r="N677">
        <v>424.2324569784286</v>
      </c>
    </row>
    <row r="678" spans="1:14">
      <c r="A678">
        <v>676</v>
      </c>
      <c r="B678">
        <v>42.23435077347614</v>
      </c>
      <c r="C678">
        <v>2285.700801187356</v>
      </c>
      <c r="D678">
        <v>0.4172242837503474</v>
      </c>
      <c r="E678">
        <v>257.376644645984</v>
      </c>
      <c r="F678">
        <v>13.92075807210435</v>
      </c>
      <c r="G678">
        <v>33210.97098154544</v>
      </c>
      <c r="H678">
        <v>0.3929975054106832</v>
      </c>
      <c r="I678">
        <v>0.193644795955608</v>
      </c>
      <c r="J678">
        <v>18.05024993997885</v>
      </c>
      <c r="K678">
        <v>2.832911405364974</v>
      </c>
      <c r="L678">
        <v>919.6823141411929</v>
      </c>
      <c r="M678">
        <v>398.5461667237134</v>
      </c>
      <c r="N678">
        <v>424.237073987836</v>
      </c>
    </row>
    <row r="679" spans="1:14">
      <c r="A679">
        <v>677</v>
      </c>
      <c r="B679">
        <v>42.23282141000793</v>
      </c>
      <c r="C679">
        <v>2285.640067633858</v>
      </c>
      <c r="D679">
        <v>0.417223583079152</v>
      </c>
      <c r="E679">
        <v>257.3710541293806</v>
      </c>
      <c r="F679">
        <v>13.92112797159862</v>
      </c>
      <c r="G679">
        <v>33210.97098154543</v>
      </c>
      <c r="H679">
        <v>0.3929964668016313</v>
      </c>
      <c r="I679">
        <v>0.1936437926980338</v>
      </c>
      <c r="J679">
        <v>18.05015083406634</v>
      </c>
      <c r="K679">
        <v>2.832911405364974</v>
      </c>
      <c r="L679">
        <v>919.6823141411929</v>
      </c>
      <c r="M679">
        <v>398.547668040511</v>
      </c>
      <c r="N679">
        <v>424.2458816993674</v>
      </c>
    </row>
    <row r="680" spans="1:14">
      <c r="A680">
        <v>678</v>
      </c>
      <c r="B680">
        <v>42.23420077439042</v>
      </c>
      <c r="C680">
        <v>2285.687407112317</v>
      </c>
      <c r="D680">
        <v>0.4172244571458107</v>
      </c>
      <c r="E680">
        <v>257.3753194269462</v>
      </c>
      <c r="F680">
        <v>13.92083964742284</v>
      </c>
      <c r="G680">
        <v>33210.97098154543</v>
      </c>
      <c r="H680">
        <v>0.3929974141247243</v>
      </c>
      <c r="I680">
        <v>0.193644501648418</v>
      </c>
      <c r="J680">
        <v>18.05023803320461</v>
      </c>
      <c r="K680">
        <v>2.832911405364974</v>
      </c>
      <c r="L680">
        <v>919.6823141411929</v>
      </c>
      <c r="M680">
        <v>398.5464865806189</v>
      </c>
      <c r="N680">
        <v>424.2384371625593</v>
      </c>
    </row>
    <row r="681" spans="1:14">
      <c r="A681">
        <v>679</v>
      </c>
      <c r="B681">
        <v>42.23353635114478</v>
      </c>
      <c r="C681">
        <v>2285.659682951521</v>
      </c>
      <c r="D681">
        <v>0.4172241891868773</v>
      </c>
      <c r="E681">
        <v>257.3727488631034</v>
      </c>
      <c r="F681">
        <v>13.92100850178016</v>
      </c>
      <c r="G681">
        <v>33210.97098154543</v>
      </c>
      <c r="H681">
        <v>0.3929969625115172</v>
      </c>
      <c r="I681">
        <v>0.1936440442350039</v>
      </c>
      <c r="J681">
        <v>18.05019465175075</v>
      </c>
      <c r="K681">
        <v>2.832911405364974</v>
      </c>
      <c r="L681">
        <v>919.6823141411929</v>
      </c>
      <c r="M681">
        <v>398.5471586905599</v>
      </c>
      <c r="N681">
        <v>424.2421987307928</v>
      </c>
    </row>
    <row r="682" spans="1:14">
      <c r="A682">
        <v>680</v>
      </c>
      <c r="B682">
        <v>42.23436793875425</v>
      </c>
      <c r="C682">
        <v>2285.691064717922</v>
      </c>
      <c r="D682">
        <v>0.417224627694479</v>
      </c>
      <c r="E682">
        <v>257.3756183386584</v>
      </c>
      <c r="F682">
        <v>13.92081737103479</v>
      </c>
      <c r="G682">
        <v>33210.97098154544</v>
      </c>
      <c r="H682">
        <v>0.3929975308121063</v>
      </c>
      <c r="I682">
        <v>0.1936445387396127</v>
      </c>
      <c r="J682">
        <v>18.050248018419</v>
      </c>
      <c r="K682">
        <v>2.832911405364974</v>
      </c>
      <c r="L682">
        <v>919.6823141411929</v>
      </c>
      <c r="M682">
        <v>398.5463868465352</v>
      </c>
      <c r="N682">
        <v>424.2376094413377</v>
      </c>
    </row>
    <row r="683" spans="1:14">
      <c r="A683">
        <v>681</v>
      </c>
      <c r="B683">
        <v>42.23334418858732</v>
      </c>
      <c r="C683">
        <v>2285.661318461173</v>
      </c>
      <c r="D683">
        <v>0.4172238040925031</v>
      </c>
      <c r="E683">
        <v>257.373015693574</v>
      </c>
      <c r="F683">
        <v>13.92099854057392</v>
      </c>
      <c r="G683">
        <v>33210.97098154543</v>
      </c>
      <c r="H683">
        <v>0.3929968202835742</v>
      </c>
      <c r="I683">
        <v>0.193644153402282</v>
      </c>
      <c r="J683">
        <v>18.05018486877371</v>
      </c>
      <c r="K683">
        <v>2.832911405364974</v>
      </c>
      <c r="L683">
        <v>919.6823141411929</v>
      </c>
      <c r="M683">
        <v>398.5471395268476</v>
      </c>
      <c r="N683">
        <v>424.2427742575731</v>
      </c>
    </row>
    <row r="684" spans="1:14">
      <c r="A684">
        <v>682</v>
      </c>
      <c r="B684">
        <v>42.23273112877532</v>
      </c>
      <c r="C684">
        <v>2285.644838249827</v>
      </c>
      <c r="D684">
        <v>0.4172232701409125</v>
      </c>
      <c r="E684">
        <v>257.371597113888</v>
      </c>
      <c r="F684">
        <v>13.9210989153103</v>
      </c>
      <c r="G684">
        <v>33210.97098154542</v>
      </c>
      <c r="H684">
        <v>0.3929963937242232</v>
      </c>
      <c r="I684">
        <v>0.1936439526703523</v>
      </c>
      <c r="J684">
        <v>18.05014742250452</v>
      </c>
      <c r="K684">
        <v>2.832911405364974</v>
      </c>
      <c r="L684">
        <v>919.6823141411929</v>
      </c>
      <c r="M684">
        <v>398.5475634967302</v>
      </c>
      <c r="N684">
        <v>424.2458409644541</v>
      </c>
    </row>
    <row r="685" spans="1:14">
      <c r="A685">
        <v>683</v>
      </c>
      <c r="B685">
        <v>42.2335127327198</v>
      </c>
      <c r="C685">
        <v>2285.696956451926</v>
      </c>
      <c r="D685">
        <v>0.4172229533007581</v>
      </c>
      <c r="E685">
        <v>257.3766589906097</v>
      </c>
      <c r="F685">
        <v>13.92078148799578</v>
      </c>
      <c r="G685">
        <v>33210.97098154546</v>
      </c>
      <c r="H685">
        <v>0.3929968985270346</v>
      </c>
      <c r="I685">
        <v>0.193644998875348</v>
      </c>
      <c r="J685">
        <v>18.05020420797665</v>
      </c>
      <c r="K685">
        <v>2.832911405364974</v>
      </c>
      <c r="L685">
        <v>919.6823141411929</v>
      </c>
      <c r="M685">
        <v>398.546324604906</v>
      </c>
      <c r="N685">
        <v>424.2401721134822</v>
      </c>
    </row>
    <row r="686" spans="1:14">
      <c r="A686">
        <v>684</v>
      </c>
      <c r="B686">
        <v>42.23351856762461</v>
      </c>
      <c r="C686">
        <v>2285.679476526257</v>
      </c>
      <c r="D686">
        <v>0.4172235223016411</v>
      </c>
      <c r="E686">
        <v>257.3748274777397</v>
      </c>
      <c r="F686">
        <v>13.92088794834079</v>
      </c>
      <c r="G686">
        <v>33210.97098154544</v>
      </c>
      <c r="H686">
        <v>0.3929969242395063</v>
      </c>
      <c r="I686">
        <v>0.1936445559058684</v>
      </c>
      <c r="J686">
        <v>18.05019945908691</v>
      </c>
      <c r="K686">
        <v>2.832911405364974</v>
      </c>
      <c r="L686">
        <v>919.6823141411929</v>
      </c>
      <c r="M686">
        <v>398.5467138809231</v>
      </c>
      <c r="N686">
        <v>424.2411075847992</v>
      </c>
    </row>
    <row r="687" spans="1:14">
      <c r="A687">
        <v>685</v>
      </c>
      <c r="B687">
        <v>42.23242996148956</v>
      </c>
      <c r="C687">
        <v>2285.693526052982</v>
      </c>
      <c r="D687">
        <v>0.4172211837733762</v>
      </c>
      <c r="E687">
        <v>257.3768382405045</v>
      </c>
      <c r="F687">
        <v>13.92080238048795</v>
      </c>
      <c r="G687">
        <v>33210.97098154543</v>
      </c>
      <c r="H687">
        <v>0.3929961117005433</v>
      </c>
      <c r="I687">
        <v>0.1936453025437784</v>
      </c>
      <c r="J687">
        <v>18.0501455385112</v>
      </c>
      <c r="K687">
        <v>2.832911405364974</v>
      </c>
      <c r="L687">
        <v>919.6823141411929</v>
      </c>
      <c r="M687">
        <v>398.5464923066065</v>
      </c>
      <c r="N687">
        <v>424.2440583038245</v>
      </c>
    </row>
    <row r="688" spans="1:14">
      <c r="A688">
        <v>686</v>
      </c>
      <c r="B688">
        <v>42.23253575629099</v>
      </c>
      <c r="C688">
        <v>2285.716370487345</v>
      </c>
      <c r="D688">
        <v>0.4172206349865401</v>
      </c>
      <c r="E688">
        <v>257.3791750616476</v>
      </c>
      <c r="F688">
        <v>13.92066324999024</v>
      </c>
      <c r="G688">
        <v>33210.97098154544</v>
      </c>
      <c r="H688">
        <v>0.392996160116534</v>
      </c>
      <c r="I688">
        <v>0.1936458444985124</v>
      </c>
      <c r="J688">
        <v>18.0501577862304</v>
      </c>
      <c r="K688">
        <v>2.832911405364974</v>
      </c>
      <c r="L688">
        <v>919.6823141411929</v>
      </c>
      <c r="M688">
        <v>398.5459709226285</v>
      </c>
      <c r="N688">
        <v>424.2424022042372</v>
      </c>
    </row>
    <row r="689" spans="1:14">
      <c r="A689">
        <v>687</v>
      </c>
      <c r="B689">
        <v>42.23208670521893</v>
      </c>
      <c r="C689">
        <v>2285.683391192877</v>
      </c>
      <c r="D689">
        <v>0.4172209172430971</v>
      </c>
      <c r="E689">
        <v>257.3759500062651</v>
      </c>
      <c r="F689">
        <v>13.92086410617805</v>
      </c>
      <c r="G689">
        <v>33210.97098154543</v>
      </c>
      <c r="H689">
        <v>0.3929958750298503</v>
      </c>
      <c r="I689">
        <v>0.1936451607092708</v>
      </c>
      <c r="J689">
        <v>18.05012427306951</v>
      </c>
      <c r="K689">
        <v>2.832911405364974</v>
      </c>
      <c r="L689">
        <v>919.6823141411929</v>
      </c>
      <c r="M689">
        <v>398.546755307368</v>
      </c>
      <c r="N689">
        <v>424.2458958428405</v>
      </c>
    </row>
    <row r="690" spans="1:14">
      <c r="A690">
        <v>688</v>
      </c>
      <c r="B690">
        <v>42.23207818193481</v>
      </c>
      <c r="C690">
        <v>2285.705636293222</v>
      </c>
      <c r="D690">
        <v>0.4172201891337009</v>
      </c>
      <c r="E690">
        <v>257.3782808291369</v>
      </c>
      <c r="F690">
        <v>13.9207286245946</v>
      </c>
      <c r="G690">
        <v>33210.97098154543</v>
      </c>
      <c r="H690">
        <v>0.3929958407705303</v>
      </c>
      <c r="I690">
        <v>0.1936457288428645</v>
      </c>
      <c r="J690">
        <v>18.05013027580671</v>
      </c>
      <c r="K690">
        <v>2.832911405364974</v>
      </c>
      <c r="L690">
        <v>919.6823141411929</v>
      </c>
      <c r="M690">
        <v>398.5462567664201</v>
      </c>
      <c r="N690">
        <v>424.2446662312736</v>
      </c>
    </row>
    <row r="691" spans="1:14">
      <c r="A691">
        <v>689</v>
      </c>
      <c r="B691">
        <v>42.23165064615967</v>
      </c>
      <c r="C691">
        <v>2285.667572538052</v>
      </c>
      <c r="D691">
        <v>0.4172206659760595</v>
      </c>
      <c r="E691">
        <v>257.3745117361894</v>
      </c>
      <c r="F691">
        <v>13.9209604497351</v>
      </c>
      <c r="G691">
        <v>33210.97098154542</v>
      </c>
      <c r="H691">
        <v>0.3929955759375811</v>
      </c>
      <c r="I691">
        <v>0.1936449192488706</v>
      </c>
      <c r="J691">
        <v>18.05009648329299</v>
      </c>
      <c r="K691">
        <v>2.832911405364974</v>
      </c>
      <c r="L691">
        <v>919.6823141411929</v>
      </c>
      <c r="M691">
        <v>398.5471443906339</v>
      </c>
      <c r="N691">
        <v>424.2482522184201</v>
      </c>
    </row>
    <row r="692" spans="1:14">
      <c r="A692">
        <v>690</v>
      </c>
      <c r="B692">
        <v>42.2318345345049</v>
      </c>
      <c r="C692">
        <v>2285.693194917863</v>
      </c>
      <c r="D692">
        <v>0.4172201608135245</v>
      </c>
      <c r="E692">
        <v>257.3770996064007</v>
      </c>
      <c r="F692">
        <v>13.92080439723568</v>
      </c>
      <c r="G692">
        <v>33210.97098154543</v>
      </c>
      <c r="H692">
        <v>0.3929956768719942</v>
      </c>
      <c r="I692">
        <v>0.1936455091105652</v>
      </c>
      <c r="J692">
        <v>18.05011371147827</v>
      </c>
      <c r="K692">
        <v>2.832911405364974</v>
      </c>
      <c r="L692">
        <v>919.6823141411929</v>
      </c>
      <c r="M692">
        <v>398.5465496634098</v>
      </c>
      <c r="N692">
        <v>424.2461035584046</v>
      </c>
    </row>
    <row r="693" spans="1:14">
      <c r="A693">
        <v>691</v>
      </c>
      <c r="B693">
        <v>42.23160008823465</v>
      </c>
      <c r="C693">
        <v>2285.695148513016</v>
      </c>
      <c r="D693">
        <v>0.4172196999560945</v>
      </c>
      <c r="E693">
        <v>257.3774223927936</v>
      </c>
      <c r="F693">
        <v>13.92079249905406</v>
      </c>
      <c r="G693">
        <v>33210.97098154543</v>
      </c>
      <c r="H693">
        <v>0.3929955065004696</v>
      </c>
      <c r="I693">
        <v>0.1936456263548786</v>
      </c>
      <c r="J693">
        <v>18.05010178990863</v>
      </c>
      <c r="K693">
        <v>2.832911405364974</v>
      </c>
      <c r="L693">
        <v>919.6823141411929</v>
      </c>
      <c r="M693">
        <v>398.5465390387635</v>
      </c>
      <c r="N693">
        <v>424.2470087722539</v>
      </c>
    </row>
    <row r="694" spans="1:14">
      <c r="A694">
        <v>692</v>
      </c>
      <c r="B694">
        <v>42.23178937820349</v>
      </c>
      <c r="C694">
        <v>2285.673319768333</v>
      </c>
      <c r="D694">
        <v>0.4172207237295247</v>
      </c>
      <c r="E694">
        <v>257.3750442790555</v>
      </c>
      <c r="F694">
        <v>13.92092544606036</v>
      </c>
      <c r="G694">
        <v>33210.97098154542</v>
      </c>
      <c r="H694">
        <v>0.3929956703816464</v>
      </c>
      <c r="I694">
        <v>0.1936450128582312</v>
      </c>
      <c r="J694">
        <v>18.05010552506298</v>
      </c>
      <c r="K694">
        <v>2.832911405364974</v>
      </c>
      <c r="L694">
        <v>919.6823141411929</v>
      </c>
      <c r="M694">
        <v>398.5470057017873</v>
      </c>
      <c r="N694">
        <v>424.2474769916979</v>
      </c>
    </row>
    <row r="695" spans="1:14">
      <c r="A695">
        <v>693</v>
      </c>
      <c r="B695">
        <v>42.23177735650989</v>
      </c>
      <c r="C695">
        <v>2285.682698354952</v>
      </c>
      <c r="D695">
        <v>0.4172204082481018</v>
      </c>
      <c r="E695">
        <v>257.3760328618732</v>
      </c>
      <c r="F695">
        <v>13.92086832588125</v>
      </c>
      <c r="G695">
        <v>33210.97098154541</v>
      </c>
      <c r="H695">
        <v>0.3929956516828707</v>
      </c>
      <c r="I695">
        <v>0.1936452437027277</v>
      </c>
      <c r="J695">
        <v>18.050107534193</v>
      </c>
      <c r="K695">
        <v>2.832911405364974</v>
      </c>
      <c r="L695">
        <v>919.6823141411929</v>
      </c>
      <c r="M695">
        <v>398.5468058331845</v>
      </c>
      <c r="N695">
        <v>424.2471153595599</v>
      </c>
    </row>
    <row r="696" spans="1:14">
      <c r="A696">
        <v>694</v>
      </c>
      <c r="B696">
        <v>42.23199006654359</v>
      </c>
      <c r="C696">
        <v>2285.70725429523</v>
      </c>
      <c r="D696">
        <v>0.4172199845087119</v>
      </c>
      <c r="E696">
        <v>257.3784938600749</v>
      </c>
      <c r="F696">
        <v>13.92071877041628</v>
      </c>
      <c r="G696">
        <v>33210.97098154543</v>
      </c>
      <c r="H696">
        <v>0.3929957744670527</v>
      </c>
      <c r="I696">
        <v>0.1936458013194128</v>
      </c>
      <c r="J696">
        <v>18.05012605715543</v>
      </c>
      <c r="K696">
        <v>2.832911405364974</v>
      </c>
      <c r="L696">
        <v>919.6823141411929</v>
      </c>
      <c r="M696">
        <v>398.5462281572781</v>
      </c>
      <c r="N696">
        <v>424.2448828799672</v>
      </c>
    </row>
    <row r="697" spans="1:14">
      <c r="A697">
        <v>695</v>
      </c>
      <c r="B697">
        <v>42.23190808879015</v>
      </c>
      <c r="C697">
        <v>2285.69091883694</v>
      </c>
      <c r="D697">
        <v>0.4172203678149435</v>
      </c>
      <c r="E697">
        <v>257.3768265774473</v>
      </c>
      <c r="F697">
        <v>13.92081825951122</v>
      </c>
      <c r="G697">
        <v>33210.97098154542</v>
      </c>
      <c r="H697">
        <v>0.3929957357216473</v>
      </c>
      <c r="I697">
        <v>0.1936454125487611</v>
      </c>
      <c r="J697">
        <v>18.05011693495408</v>
      </c>
      <c r="K697">
        <v>2.832911405364974</v>
      </c>
      <c r="L697">
        <v>919.6823141411929</v>
      </c>
      <c r="M697">
        <v>398.546604439297</v>
      </c>
      <c r="N697">
        <v>424.2461275932199</v>
      </c>
    </row>
    <row r="698" spans="1:14">
      <c r="A698">
        <v>696</v>
      </c>
      <c r="B698">
        <v>42.23184141171059</v>
      </c>
      <c r="C698">
        <v>2285.701301139418</v>
      </c>
      <c r="D698">
        <v>0.4172199169336125</v>
      </c>
      <c r="E698">
        <v>257.3779451161108</v>
      </c>
      <c r="F698">
        <v>13.92075502721318</v>
      </c>
      <c r="G698">
        <v>33210.97098154543</v>
      </c>
      <c r="H698">
        <v>0.3929956730260691</v>
      </c>
      <c r="I698">
        <v>0.193645704626855</v>
      </c>
      <c r="J698">
        <v>18.0501163893345</v>
      </c>
      <c r="K698">
        <v>2.832911405364974</v>
      </c>
      <c r="L698">
        <v>919.6823141411929</v>
      </c>
      <c r="M698">
        <v>398.5463736088935</v>
      </c>
      <c r="N698">
        <v>424.2457094540324</v>
      </c>
    </row>
    <row r="699" spans="1:14">
      <c r="A699">
        <v>697</v>
      </c>
      <c r="B699">
        <v>42.23347215392403</v>
      </c>
      <c r="C699">
        <v>2285.687886545142</v>
      </c>
      <c r="D699">
        <v>0.4172231822076674</v>
      </c>
      <c r="E699">
        <v>257.3757329343913</v>
      </c>
      <c r="F699">
        <v>13.9208367274671</v>
      </c>
      <c r="G699">
        <v>33210.97098154543</v>
      </c>
      <c r="H699">
        <v>0.3929968829328163</v>
      </c>
      <c r="I699">
        <v>0.1936447668581873</v>
      </c>
      <c r="J699">
        <v>18.0501993326189</v>
      </c>
      <c r="K699">
        <v>2.832911405364974</v>
      </c>
      <c r="L699">
        <v>919.6823141411929</v>
      </c>
      <c r="M699">
        <v>398.5465449169272</v>
      </c>
      <c r="N699">
        <v>424.2410077015832</v>
      </c>
    </row>
    <row r="700" spans="1:14">
      <c r="A700">
        <v>698</v>
      </c>
      <c r="B700">
        <v>42.23181568569051</v>
      </c>
      <c r="C700">
        <v>2285.67624322155</v>
      </c>
      <c r="D700">
        <v>0.4172206780793864</v>
      </c>
      <c r="E700">
        <v>257.3753376320065</v>
      </c>
      <c r="F700">
        <v>13.92090764075028</v>
      </c>
      <c r="G700">
        <v>33210.97098154544</v>
      </c>
      <c r="H700">
        <v>0.3929956866977035</v>
      </c>
      <c r="I700">
        <v>0.1936450729600993</v>
      </c>
      <c r="J700">
        <v>18.05010774761474</v>
      </c>
      <c r="K700">
        <v>2.832911405364974</v>
      </c>
      <c r="L700">
        <v>919.6823141411929</v>
      </c>
      <c r="M700">
        <v>398.5469416964357</v>
      </c>
      <c r="N700">
        <v>424.2472732185753</v>
      </c>
    </row>
    <row r="701" spans="1:14">
      <c r="A701">
        <v>699</v>
      </c>
      <c r="B701">
        <v>42.23097074782509</v>
      </c>
      <c r="C701">
        <v>2285.617187894523</v>
      </c>
      <c r="D701">
        <v>0.4172211051670022</v>
      </c>
      <c r="E701">
        <v>257.3695807431627</v>
      </c>
      <c r="F701">
        <v>13.92126732642187</v>
      </c>
      <c r="G701">
        <v>33210.97098154543</v>
      </c>
      <c r="H701">
        <v>0.3929951441060303</v>
      </c>
      <c r="I701">
        <v>0.1936438774922369</v>
      </c>
      <c r="J701">
        <v>18.05004563997024</v>
      </c>
      <c r="K701">
        <v>2.832911405364974</v>
      </c>
      <c r="L701">
        <v>919.6823141411929</v>
      </c>
      <c r="M701">
        <v>398.5483380045671</v>
      </c>
      <c r="N701">
        <v>424.2535125330917</v>
      </c>
    </row>
    <row r="702" spans="1:14">
      <c r="A702">
        <v>700</v>
      </c>
      <c r="B702">
        <v>42.23137636472666</v>
      </c>
      <c r="C702">
        <v>2285.62828050918</v>
      </c>
      <c r="D702">
        <v>0.4172214547897733</v>
      </c>
      <c r="E702">
        <v>257.3705395094637</v>
      </c>
      <c r="F702">
        <v>13.92119976370605</v>
      </c>
      <c r="G702">
        <v>33210.97098154544</v>
      </c>
      <c r="H702">
        <v>0.3929954271371529</v>
      </c>
      <c r="I702">
        <v>0.1936440104510993</v>
      </c>
      <c r="J702">
        <v>18.05007048428419</v>
      </c>
      <c r="K702">
        <v>2.832911405364974</v>
      </c>
      <c r="L702">
        <v>919.6823141411929</v>
      </c>
      <c r="M702">
        <v>398.5480569009811</v>
      </c>
      <c r="N702">
        <v>424.2515386880378</v>
      </c>
    </row>
    <row r="703" spans="1:14">
      <c r="A703">
        <v>701</v>
      </c>
      <c r="B703">
        <v>42.23059830789987</v>
      </c>
      <c r="C703">
        <v>2285.582266240375</v>
      </c>
      <c r="D703">
        <v>0.4172215739549665</v>
      </c>
      <c r="E703">
        <v>257.3661123061411</v>
      </c>
      <c r="F703">
        <v>13.92148003094363</v>
      </c>
      <c r="G703">
        <v>33210.97098154543</v>
      </c>
      <c r="H703">
        <v>0.3929949143290682</v>
      </c>
      <c r="I703">
        <v>0.1936431335491389</v>
      </c>
      <c r="J703">
        <v>18.05001566154549</v>
      </c>
      <c r="K703">
        <v>2.832911405364974</v>
      </c>
      <c r="L703">
        <v>919.6823141411929</v>
      </c>
      <c r="M703">
        <v>398.5491459912207</v>
      </c>
      <c r="N703">
        <v>424.2566560594705</v>
      </c>
    </row>
    <row r="704" spans="1:14">
      <c r="A704">
        <v>702</v>
      </c>
      <c r="B704">
        <v>42.23089319203613</v>
      </c>
      <c r="C704">
        <v>2285.620403217484</v>
      </c>
      <c r="D704">
        <v>0.4172208652030458</v>
      </c>
      <c r="E704">
        <v>257.3699550283442</v>
      </c>
      <c r="F704">
        <v>13.92124774251791</v>
      </c>
      <c r="G704">
        <v>33210.97098154543</v>
      </c>
      <c r="H704">
        <v>0.3929950825727381</v>
      </c>
      <c r="I704">
        <v>0.1936439914818846</v>
      </c>
      <c r="J704">
        <v>18.0500424577563</v>
      </c>
      <c r="K704">
        <v>2.832911405364974</v>
      </c>
      <c r="L704">
        <v>919.6823141411929</v>
      </c>
      <c r="M704">
        <v>398.5482688565095</v>
      </c>
      <c r="N704">
        <v>424.2535457513212</v>
      </c>
    </row>
    <row r="705" spans="1:14">
      <c r="A705">
        <v>703</v>
      </c>
      <c r="B705">
        <v>42.23164937859791</v>
      </c>
      <c r="C705">
        <v>2285.589604304629</v>
      </c>
      <c r="D705">
        <v>0.4172231720221597</v>
      </c>
      <c r="E705">
        <v>257.3663596063473</v>
      </c>
      <c r="F705">
        <v>13.92143533494274</v>
      </c>
      <c r="G705">
        <v>33210.97098154542</v>
      </c>
      <c r="H705">
        <v>0.3929956763050141</v>
      </c>
      <c r="I705">
        <v>0.1936429235646079</v>
      </c>
      <c r="J705">
        <v>18.05007377028928</v>
      </c>
      <c r="K705">
        <v>2.832911405364974</v>
      </c>
      <c r="L705">
        <v>919.6823141411929</v>
      </c>
      <c r="M705">
        <v>398.5489069303445</v>
      </c>
      <c r="N705">
        <v>424.2528681525234</v>
      </c>
    </row>
    <row r="706" spans="1:14">
      <c r="A706">
        <v>704</v>
      </c>
      <c r="B706">
        <v>42.23163316967425</v>
      </c>
      <c r="C706">
        <v>2285.639243858375</v>
      </c>
      <c r="D706">
        <v>0.4172215464698114</v>
      </c>
      <c r="E706">
        <v>257.3715580913317</v>
      </c>
      <c r="F706">
        <v>13.92113298896256</v>
      </c>
      <c r="G706">
        <v>33210.97098154544</v>
      </c>
      <c r="H706">
        <v>0.3929955998106805</v>
      </c>
      <c r="I706">
        <v>0.1936442012639398</v>
      </c>
      <c r="J706">
        <v>18.05008732830419</v>
      </c>
      <c r="K706">
        <v>2.832911405364974</v>
      </c>
      <c r="L706">
        <v>919.6823141411929</v>
      </c>
      <c r="M706">
        <v>398.5477854058696</v>
      </c>
      <c r="N706">
        <v>424.2499722000874</v>
      </c>
    </row>
    <row r="707" spans="1:14">
      <c r="A707">
        <v>705</v>
      </c>
      <c r="B707">
        <v>42.23043622161845</v>
      </c>
      <c r="C707">
        <v>2285.607730274381</v>
      </c>
      <c r="D707">
        <v>0.4172204842571931</v>
      </c>
      <c r="E707">
        <v>257.3688581977931</v>
      </c>
      <c r="F707">
        <v>13.92132493125779</v>
      </c>
      <c r="G707">
        <v>33210.97098154543</v>
      </c>
      <c r="H707">
        <v>0.3929947666541512</v>
      </c>
      <c r="I707">
        <v>0.19364382305608</v>
      </c>
      <c r="J707">
        <v>18.05001439156185</v>
      </c>
      <c r="K707">
        <v>2.832911405364974</v>
      </c>
      <c r="L707">
        <v>919.6823141411929</v>
      </c>
      <c r="M707">
        <v>398.5486008716658</v>
      </c>
      <c r="N707">
        <v>424.2559549255491</v>
      </c>
    </row>
    <row r="708" spans="1:14">
      <c r="A708">
        <v>706</v>
      </c>
      <c r="B708">
        <v>42.23108865082517</v>
      </c>
      <c r="C708">
        <v>2285.59359862022</v>
      </c>
      <c r="D708">
        <v>0.4172220649089691</v>
      </c>
      <c r="E708">
        <v>257.3670546283136</v>
      </c>
      <c r="F708">
        <v>13.92141100576793</v>
      </c>
      <c r="G708">
        <v>33210.97098154544</v>
      </c>
      <c r="H708">
        <v>0.3929952595045475</v>
      </c>
      <c r="I708">
        <v>0.1936432383619094</v>
      </c>
      <c r="J708">
        <v>18.0500450832262</v>
      </c>
      <c r="K708">
        <v>2.832911405364974</v>
      </c>
      <c r="L708">
        <v>919.6823141411929</v>
      </c>
      <c r="M708">
        <v>398.548855435572</v>
      </c>
      <c r="N708">
        <v>424.2544161762306</v>
      </c>
    </row>
    <row r="709" spans="1:14">
      <c r="A709">
        <v>707</v>
      </c>
      <c r="B709">
        <v>42.22935312596202</v>
      </c>
      <c r="C709">
        <v>2285.607460228202</v>
      </c>
      <c r="D709">
        <v>0.4172186113271195</v>
      </c>
      <c r="E709">
        <v>257.3693677253551</v>
      </c>
      <c r="F709">
        <v>13.92132657607242</v>
      </c>
      <c r="G709">
        <v>33210.97098154543</v>
      </c>
      <c r="H709">
        <v>0.3929939752279495</v>
      </c>
      <c r="I709">
        <v>0.1936442097354632</v>
      </c>
      <c r="J709">
        <v>18.04995665280476</v>
      </c>
      <c r="K709">
        <v>2.832911405364974</v>
      </c>
      <c r="L709">
        <v>919.6823141411929</v>
      </c>
      <c r="M709">
        <v>398.5486955018399</v>
      </c>
      <c r="N709">
        <v>424.2596413741398</v>
      </c>
    </row>
    <row r="710" spans="1:14">
      <c r="A710">
        <v>708</v>
      </c>
      <c r="B710">
        <v>42.23082601699369</v>
      </c>
      <c r="C710">
        <v>2285.632851440098</v>
      </c>
      <c r="D710">
        <v>0.4172203528180543</v>
      </c>
      <c r="E710">
        <v>257.3712912896953</v>
      </c>
      <c r="F710">
        <v>13.92117192334561</v>
      </c>
      <c r="G710">
        <v>33210.97098154543</v>
      </c>
      <c r="H710">
        <v>0.3929950188949775</v>
      </c>
      <c r="I710">
        <v>0.193644325383093</v>
      </c>
      <c r="J710">
        <v>18.050042453883</v>
      </c>
      <c r="K710">
        <v>2.832911405364974</v>
      </c>
      <c r="L710">
        <v>919.6823141411929</v>
      </c>
      <c r="M710">
        <v>398.548000451886</v>
      </c>
      <c r="N710">
        <v>424.253142444583</v>
      </c>
    </row>
    <row r="711" spans="1:14">
      <c r="A711">
        <v>709</v>
      </c>
      <c r="B711">
        <v>42.23117848025159</v>
      </c>
      <c r="C711">
        <v>2285.62571929265</v>
      </c>
      <c r="D711">
        <v>0.4172211923141109</v>
      </c>
      <c r="E711">
        <v>257.3703698257011</v>
      </c>
      <c r="F711">
        <v>13.92121536346355</v>
      </c>
      <c r="G711">
        <v>33210.97098154542</v>
      </c>
      <c r="H711">
        <v>0.3929952852018146</v>
      </c>
      <c r="I711">
        <v>0.1936440189929944</v>
      </c>
      <c r="J711">
        <v>18.05005918206121</v>
      </c>
      <c r="K711">
        <v>2.832911405364974</v>
      </c>
      <c r="L711">
        <v>919.6823141411929</v>
      </c>
      <c r="M711">
        <v>398.5481293013478</v>
      </c>
      <c r="N711">
        <v>424.2523251827427</v>
      </c>
    </row>
    <row r="712" spans="1:14">
      <c r="A712">
        <v>710</v>
      </c>
      <c r="B712">
        <v>42.23154545546709</v>
      </c>
      <c r="C712">
        <v>2285.607936337855</v>
      </c>
      <c r="D712">
        <v>0.4172224013860883</v>
      </c>
      <c r="E712">
        <v>257.368328128166</v>
      </c>
      <c r="F712">
        <v>13.92132367615338</v>
      </c>
      <c r="G712">
        <v>33210.97098154543</v>
      </c>
      <c r="H712">
        <v>0.3929955762241971</v>
      </c>
      <c r="I712">
        <v>0.1936434314287986</v>
      </c>
      <c r="J712">
        <v>18.05007354473141</v>
      </c>
      <c r="K712">
        <v>2.832911405364974</v>
      </c>
      <c r="L712">
        <v>919.6823141411929</v>
      </c>
      <c r="M712">
        <v>398.5485005047261</v>
      </c>
      <c r="N712">
        <v>424.2521151769463</v>
      </c>
    </row>
    <row r="713" spans="1:14">
      <c r="A713">
        <v>711</v>
      </c>
      <c r="B713">
        <v>42.23171032505734</v>
      </c>
      <c r="C713">
        <v>2285.612413902781</v>
      </c>
      <c r="D713">
        <v>0.4172225443186636</v>
      </c>
      <c r="E713">
        <v>257.368714611248</v>
      </c>
      <c r="F713">
        <v>13.9212964039745</v>
      </c>
      <c r="G713">
        <v>33210.97098154543</v>
      </c>
      <c r="H713">
        <v>0.392995691126397</v>
      </c>
      <c r="I713">
        <v>0.1936434850596689</v>
      </c>
      <c r="J713">
        <v>18.05008362083223</v>
      </c>
      <c r="K713">
        <v>2.832911405364974</v>
      </c>
      <c r="L713">
        <v>919.6823141411929</v>
      </c>
      <c r="M713">
        <v>398.5483867007505</v>
      </c>
      <c r="N713">
        <v>424.2513057897693</v>
      </c>
    </row>
    <row r="714" spans="1:14">
      <c r="A714">
        <v>712</v>
      </c>
      <c r="B714">
        <v>42.23179485021242</v>
      </c>
      <c r="C714">
        <v>2285.599005085036</v>
      </c>
      <c r="D714">
        <v>0.4172231209385798</v>
      </c>
      <c r="E714">
        <v>257.367270122509</v>
      </c>
      <c r="F714">
        <v>13.92137807539886</v>
      </c>
      <c r="G714">
        <v>33210.97098154543</v>
      </c>
      <c r="H714">
        <v>0.3929957698192225</v>
      </c>
      <c r="I714">
        <v>0.1936431140889436</v>
      </c>
      <c r="J714">
        <v>18.050084240363</v>
      </c>
      <c r="K714">
        <v>2.832911405364974</v>
      </c>
      <c r="L714">
        <v>919.6823141411929</v>
      </c>
      <c r="M714">
        <v>398.5486804177423</v>
      </c>
      <c r="N714">
        <v>424.2517758980984</v>
      </c>
    </row>
    <row r="715" spans="1:14">
      <c r="A715">
        <v>713</v>
      </c>
      <c r="B715">
        <v>42.23168038276399</v>
      </c>
      <c r="C715">
        <v>2285.598779810119</v>
      </c>
      <c r="D715">
        <v>0.4172229304762191</v>
      </c>
      <c r="E715">
        <v>257.3673037166677</v>
      </c>
      <c r="F715">
        <v>13.92137944752826</v>
      </c>
      <c r="G715">
        <v>33210.97098154543</v>
      </c>
      <c r="H715">
        <v>0.3929956867878688</v>
      </c>
      <c r="I715">
        <v>0.1936431477461394</v>
      </c>
      <c r="J715">
        <v>18.05007806929043</v>
      </c>
      <c r="K715">
        <v>2.832911405364974</v>
      </c>
      <c r="L715">
        <v>919.6823141411929</v>
      </c>
      <c r="M715">
        <v>398.5486966448547</v>
      </c>
      <c r="N715">
        <v>424.2522021273985</v>
      </c>
    </row>
    <row r="716" spans="1:14">
      <c r="A716">
        <v>714</v>
      </c>
      <c r="B716">
        <v>42.23189283825901</v>
      </c>
      <c r="C716">
        <v>2285.599130145147</v>
      </c>
      <c r="D716">
        <v>0.4172232867267212</v>
      </c>
      <c r="E716">
        <v>257.3672344083225</v>
      </c>
      <c r="F716">
        <v>13.921377313669</v>
      </c>
      <c r="G716">
        <v>33210.97098154543</v>
      </c>
      <c r="H716">
        <v>0.3929958411938262</v>
      </c>
      <c r="I716">
        <v>0.1936430824585815</v>
      </c>
      <c r="J716">
        <v>18.05008950266992</v>
      </c>
      <c r="K716">
        <v>2.832911405364974</v>
      </c>
      <c r="L716">
        <v>919.6823141411929</v>
      </c>
      <c r="M716">
        <v>398.5486689285244</v>
      </c>
      <c r="N716">
        <v>424.2514284649967</v>
      </c>
    </row>
    <row r="717" spans="1:14">
      <c r="A717">
        <v>715</v>
      </c>
      <c r="B717">
        <v>42.23195370759512</v>
      </c>
      <c r="C717">
        <v>2285.598035421722</v>
      </c>
      <c r="D717">
        <v>0.4172234260626876</v>
      </c>
      <c r="E717">
        <v>257.3670893511688</v>
      </c>
      <c r="F717">
        <v>13.92138398153344</v>
      </c>
      <c r="G717">
        <v>33210.97098154544</v>
      </c>
      <c r="H717">
        <v>0.3929958864869363</v>
      </c>
      <c r="I717">
        <v>0.1936430354554042</v>
      </c>
      <c r="J717">
        <v>18.05009242589994</v>
      </c>
      <c r="K717">
        <v>2.832911405364974</v>
      </c>
      <c r="L717">
        <v>919.6823141411929</v>
      </c>
      <c r="M717">
        <v>398.5486861879648</v>
      </c>
      <c r="N717">
        <v>424.2512483695663</v>
      </c>
    </row>
    <row r="718" spans="1:14">
      <c r="A718">
        <v>716</v>
      </c>
      <c r="B718">
        <v>42.23183044533617</v>
      </c>
      <c r="C718">
        <v>2285.601476764184</v>
      </c>
      <c r="D718">
        <v>0.4172231013320963</v>
      </c>
      <c r="E718">
        <v>257.3675102773523</v>
      </c>
      <c r="F718">
        <v>13.92136302063964</v>
      </c>
      <c r="G718">
        <v>33210.97098154541</v>
      </c>
      <c r="H718">
        <v>0.3929957921459635</v>
      </c>
      <c r="I718">
        <v>0.1936431680866209</v>
      </c>
      <c r="J718">
        <v>18.05008689190253</v>
      </c>
      <c r="K718">
        <v>2.832911405364974</v>
      </c>
      <c r="L718">
        <v>919.6823141411929</v>
      </c>
      <c r="M718">
        <v>398.5486185801146</v>
      </c>
      <c r="N718">
        <v>424.2514750985282</v>
      </c>
    </row>
    <row r="719" spans="1:14">
      <c r="A719">
        <v>717</v>
      </c>
      <c r="B719">
        <v>42.23182719107263</v>
      </c>
      <c r="C719">
        <v>2285.592082832884</v>
      </c>
      <c r="D719">
        <v>0.4172233975738348</v>
      </c>
      <c r="E719">
        <v>257.3665296813443</v>
      </c>
      <c r="F719">
        <v>13.92142023834213</v>
      </c>
      <c r="G719">
        <v>33210.97098154544</v>
      </c>
      <c r="H719">
        <v>0.3929958016597396</v>
      </c>
      <c r="I719">
        <v>0.193642929435093</v>
      </c>
      <c r="J719">
        <v>18.05008396427952</v>
      </c>
      <c r="K719">
        <v>2.832911405364974</v>
      </c>
      <c r="L719">
        <v>919.6823141411929</v>
      </c>
      <c r="M719">
        <v>398.5488307592065</v>
      </c>
      <c r="N719">
        <v>424.2520234334614</v>
      </c>
    </row>
    <row r="720" spans="1:14">
      <c r="A720">
        <v>718</v>
      </c>
      <c r="B720">
        <v>42.23177578713415</v>
      </c>
      <c r="C720">
        <v>2285.607887893135</v>
      </c>
      <c r="D720">
        <v>0.4172227997940364</v>
      </c>
      <c r="E720">
        <v>257.368207788507</v>
      </c>
      <c r="F720">
        <v>13.92132397122352</v>
      </c>
      <c r="G720">
        <v>33210.97098154543</v>
      </c>
      <c r="H720">
        <v>0.3929957436323076</v>
      </c>
      <c r="I720">
        <v>0.1936433527872</v>
      </c>
      <c r="J720">
        <v>18.0500858303729</v>
      </c>
      <c r="K720">
        <v>2.832911405364974</v>
      </c>
      <c r="L720">
        <v>919.6823141411929</v>
      </c>
      <c r="M720">
        <v>398.5484776160184</v>
      </c>
      <c r="N720">
        <v>424.2512672392604</v>
      </c>
    </row>
    <row r="721" spans="1:14">
      <c r="A721">
        <v>719</v>
      </c>
      <c r="B721">
        <v>42.23191140834854</v>
      </c>
      <c r="C721">
        <v>2285.608986222695</v>
      </c>
      <c r="D721">
        <v>0.4172230029409762</v>
      </c>
      <c r="E721">
        <v>257.3682560671378</v>
      </c>
      <c r="F721">
        <v>13.92131728145212</v>
      </c>
      <c r="G721">
        <v>33210.97098154543</v>
      </c>
      <c r="H721">
        <v>0.3929958423016717</v>
      </c>
      <c r="I721">
        <v>0.1936433260704235</v>
      </c>
      <c r="J721">
        <v>18.05009334269208</v>
      </c>
      <c r="K721">
        <v>2.832911405364974</v>
      </c>
      <c r="L721">
        <v>919.6823141411929</v>
      </c>
      <c r="M721">
        <v>398.5484462272619</v>
      </c>
      <c r="N721">
        <v>424.250805300943</v>
      </c>
    </row>
    <row r="722" spans="1:14">
      <c r="A722">
        <v>720</v>
      </c>
      <c r="B722">
        <v>42.23178048494321</v>
      </c>
      <c r="C722">
        <v>2285.600964611088</v>
      </c>
      <c r="D722">
        <v>0.4172230317820747</v>
      </c>
      <c r="E722">
        <v>257.3674818719056</v>
      </c>
      <c r="F722">
        <v>13.92136614011206</v>
      </c>
      <c r="G722">
        <v>33210.97098154543</v>
      </c>
      <c r="H722">
        <v>0.3929957563450737</v>
      </c>
      <c r="I722">
        <v>0.1936431717386932</v>
      </c>
      <c r="J722">
        <v>18.05008405029543</v>
      </c>
      <c r="K722">
        <v>2.832911405364974</v>
      </c>
      <c r="L722">
        <v>919.6823141411929</v>
      </c>
      <c r="M722">
        <v>398.5486354767423</v>
      </c>
      <c r="N722">
        <v>424.2516813585012</v>
      </c>
    </row>
    <row r="723" spans="1:14">
      <c r="A723">
        <v>721</v>
      </c>
      <c r="B723">
        <v>42.23195071478521</v>
      </c>
      <c r="C723">
        <v>2285.606847031107</v>
      </c>
      <c r="D723">
        <v>0.417223139014948</v>
      </c>
      <c r="E723">
        <v>257.3680125522128</v>
      </c>
      <c r="F723">
        <v>13.92133031097417</v>
      </c>
      <c r="G723">
        <v>33210.97098154543</v>
      </c>
      <c r="H723">
        <v>0.3929958735330003</v>
      </c>
      <c r="I723">
        <v>0.1936432589700276</v>
      </c>
      <c r="J723">
        <v>18.0500948319845</v>
      </c>
      <c r="K723">
        <v>2.832911405364974</v>
      </c>
      <c r="L723">
        <v>919.6823141411929</v>
      </c>
      <c r="M723">
        <v>398.5484897513582</v>
      </c>
      <c r="N723">
        <v>424.2507788643625</v>
      </c>
    </row>
    <row r="724" spans="1:14">
      <c r="A724">
        <v>722</v>
      </c>
      <c r="B724">
        <v>42.23219045353673</v>
      </c>
      <c r="C724">
        <v>2285.630383027709</v>
      </c>
      <c r="D724">
        <v>0.4172228014265352</v>
      </c>
      <c r="E724">
        <v>257.3703553932661</v>
      </c>
      <c r="F724">
        <v>13.92118695779453</v>
      </c>
      <c r="G724">
        <v>33210.97098154543</v>
      </c>
      <c r="H724">
        <v>0.3929960192329641</v>
      </c>
      <c r="I724">
        <v>0.193643768460191</v>
      </c>
      <c r="J724">
        <v>18.05011440803125</v>
      </c>
      <c r="K724">
        <v>2.832911405364974</v>
      </c>
      <c r="L724">
        <v>919.6823141411929</v>
      </c>
      <c r="M724">
        <v>398.5479429904121</v>
      </c>
      <c r="N724">
        <v>424.2486431805355</v>
      </c>
    </row>
    <row r="725" spans="1:14">
      <c r="A725">
        <v>723</v>
      </c>
      <c r="B725">
        <v>42.23202876116574</v>
      </c>
      <c r="C725">
        <v>2285.629989421695</v>
      </c>
      <c r="D725">
        <v>0.4172225320317727</v>
      </c>
      <c r="E725">
        <v>257.3703942503764</v>
      </c>
      <c r="F725">
        <v>13.92118935514797</v>
      </c>
      <c r="G725">
        <v>33210.97098154544</v>
      </c>
      <c r="H725">
        <v>0.3929959010963346</v>
      </c>
      <c r="I725">
        <v>0.1936438194083624</v>
      </c>
      <c r="J725">
        <v>18.0501056825734</v>
      </c>
      <c r="K725">
        <v>2.832911405364974</v>
      </c>
      <c r="L725">
        <v>919.6823141411929</v>
      </c>
      <c r="M725">
        <v>398.5479632882395</v>
      </c>
      <c r="N725">
        <v>424.2491850439865</v>
      </c>
    </row>
    <row r="726" spans="1:14">
      <c r="A726">
        <v>724</v>
      </c>
      <c r="B726">
        <v>42.23193022477142</v>
      </c>
      <c r="C726">
        <v>2285.603540308221</v>
      </c>
      <c r="D726">
        <v>0.4172232141138238</v>
      </c>
      <c r="E726">
        <v>257.367678160317</v>
      </c>
      <c r="F726">
        <v>13.92135045181695</v>
      </c>
      <c r="G726">
        <v>33210.97098154543</v>
      </c>
      <c r="H726">
        <v>0.3929958642007804</v>
      </c>
      <c r="I726">
        <v>0.1936431734839793</v>
      </c>
      <c r="J726">
        <v>18.05009273340712</v>
      </c>
      <c r="K726">
        <v>2.832911405364974</v>
      </c>
      <c r="L726">
        <v>919.6823141411929</v>
      </c>
      <c r="M726">
        <v>398.5485729522896</v>
      </c>
      <c r="N726">
        <v>424.2511343688554</v>
      </c>
    </row>
    <row r="727" spans="1:14">
      <c r="A727">
        <v>725</v>
      </c>
      <c r="B727">
        <v>42.23209674004024</v>
      </c>
      <c r="C727">
        <v>2285.606675224319</v>
      </c>
      <c r="D727">
        <v>0.4172234019198803</v>
      </c>
      <c r="E727">
        <v>257.3679230833166</v>
      </c>
      <c r="F727">
        <v>13.92133135742677</v>
      </c>
      <c r="G727">
        <v>33210.97098154543</v>
      </c>
      <c r="H727">
        <v>0.3929959817144295</v>
      </c>
      <c r="I727">
        <v>0.1936431943765828</v>
      </c>
      <c r="J727">
        <v>18.05010252220215</v>
      </c>
      <c r="K727">
        <v>2.832911405364974</v>
      </c>
      <c r="L727">
        <v>919.6823141411929</v>
      </c>
      <c r="M727">
        <v>398.5484875169766</v>
      </c>
      <c r="N727">
        <v>424.2503751608982</v>
      </c>
    </row>
    <row r="728" spans="1:14">
      <c r="A728">
        <v>726</v>
      </c>
      <c r="B728">
        <v>42.23204680128809</v>
      </c>
      <c r="C728">
        <v>2285.608226111861</v>
      </c>
      <c r="D728">
        <v>0.4172232697154132</v>
      </c>
      <c r="E728">
        <v>257.3681110750445</v>
      </c>
      <c r="F728">
        <v>13.92132191117998</v>
      </c>
      <c r="G728">
        <v>33210.97098154543</v>
      </c>
      <c r="H728">
        <v>0.3929959448694773</v>
      </c>
      <c r="I728">
        <v>0.1936432436305774</v>
      </c>
      <c r="J728">
        <v>18.05010030574769</v>
      </c>
      <c r="K728">
        <v>2.832911405364974</v>
      </c>
      <c r="L728">
        <v>919.6823141411929</v>
      </c>
      <c r="M728">
        <v>398.5484634329488</v>
      </c>
      <c r="N728">
        <v>424.2505588558126</v>
      </c>
    </row>
    <row r="729" spans="1:14">
      <c r="A729">
        <v>727</v>
      </c>
      <c r="B729">
        <v>42.23173759995812</v>
      </c>
      <c r="C729">
        <v>2285.605439768222</v>
      </c>
      <c r="D729">
        <v>0.4172228230797682</v>
      </c>
      <c r="E729">
        <v>257.3679734728603</v>
      </c>
      <c r="F729">
        <v>13.92133888243236</v>
      </c>
      <c r="G729">
        <v>33210.97098154543</v>
      </c>
      <c r="H729">
        <v>0.3929957227318439</v>
      </c>
      <c r="I729">
        <v>0.1936432830170569</v>
      </c>
      <c r="J729">
        <v>18.05008302615141</v>
      </c>
      <c r="K729">
        <v>2.832911405364974</v>
      </c>
      <c r="L729">
        <v>919.6823141411929</v>
      </c>
      <c r="M729">
        <v>398.5485530258653</v>
      </c>
      <c r="N729">
        <v>424.251789274931</v>
      </c>
    </row>
    <row r="730" spans="1:14">
      <c r="A730">
        <v>728</v>
      </c>
      <c r="B730">
        <v>42.23125202383869</v>
      </c>
      <c r="C730">
        <v>2285.60288266743</v>
      </c>
      <c r="D730">
        <v>0.4172220619460962</v>
      </c>
      <c r="E730">
        <v>257.3679472720079</v>
      </c>
      <c r="F730">
        <v>13.92135445743314</v>
      </c>
      <c r="G730">
        <v>33210.97098154543</v>
      </c>
      <c r="H730">
        <v>0.3929953710451976</v>
      </c>
      <c r="I730">
        <v>0.1936433937998782</v>
      </c>
      <c r="J730">
        <v>18.05005642633587</v>
      </c>
      <c r="K730">
        <v>2.832911405364974</v>
      </c>
      <c r="L730">
        <v>919.6823141411929</v>
      </c>
      <c r="M730">
        <v>398.5486507237892</v>
      </c>
      <c r="N730">
        <v>424.2535864081195</v>
      </c>
    </row>
    <row r="731" spans="1:14">
      <c r="A731">
        <v>729</v>
      </c>
      <c r="B731">
        <v>42.23143903177478</v>
      </c>
      <c r="C731">
        <v>2285.619028278121</v>
      </c>
      <c r="D731">
        <v>0.4172218688502953</v>
      </c>
      <c r="E731">
        <v>257.369543018986</v>
      </c>
      <c r="F731">
        <v>13.9212561169982</v>
      </c>
      <c r="G731">
        <v>33210.97098154543</v>
      </c>
      <c r="H731">
        <v>0.3929954873290868</v>
      </c>
      <c r="I731">
        <v>0.1936437364062075</v>
      </c>
      <c r="J731">
        <v>18.05007107098562</v>
      </c>
      <c r="K731">
        <v>2.832911405364974</v>
      </c>
      <c r="L731">
        <v>919.6823141411929</v>
      </c>
      <c r="M731">
        <v>398.5482727115531</v>
      </c>
      <c r="N731">
        <v>424.2520340436643</v>
      </c>
    </row>
    <row r="732" spans="1:14">
      <c r="A732">
        <v>730</v>
      </c>
      <c r="B732">
        <v>42.23170829518111</v>
      </c>
      <c r="C732">
        <v>2285.597149939503</v>
      </c>
      <c r="D732">
        <v>0.4172230375955852</v>
      </c>
      <c r="E732">
        <v>257.3671209493104</v>
      </c>
      <c r="F732">
        <v>13.9213893749327</v>
      </c>
      <c r="G732">
        <v>33210.97098154543</v>
      </c>
      <c r="H732">
        <v>0.3929957115230714</v>
      </c>
      <c r="I732">
        <v>0.1936430839388295</v>
      </c>
      <c r="J732">
        <v>18.05007906393857</v>
      </c>
      <c r="K732">
        <v>2.832911405364974</v>
      </c>
      <c r="L732">
        <v>919.6823141411929</v>
      </c>
      <c r="M732">
        <v>398.5487408370978</v>
      </c>
      <c r="N732">
        <v>424.2523478701926</v>
      </c>
    </row>
    <row r="733" spans="1:14">
      <c r="A733">
        <v>731</v>
      </c>
      <c r="B733">
        <v>42.2311096876325</v>
      </c>
      <c r="C733">
        <v>2285.607115866741</v>
      </c>
      <c r="D733">
        <v>0.4172216796252078</v>
      </c>
      <c r="E733">
        <v>257.3684609226561</v>
      </c>
      <c r="F733">
        <v>13.92132867353192</v>
      </c>
      <c r="G733">
        <v>33210.97098154543</v>
      </c>
      <c r="H733">
        <v>0.3929952618208547</v>
      </c>
      <c r="I733">
        <v>0.1936435517469204</v>
      </c>
      <c r="J733">
        <v>18.05005006233367</v>
      </c>
      <c r="K733">
        <v>2.832911405364974</v>
      </c>
      <c r="L733">
        <v>919.6823141411929</v>
      </c>
      <c r="M733">
        <v>398.5485684472563</v>
      </c>
      <c r="N733">
        <v>424.2538414367112</v>
      </c>
    </row>
    <row r="734" spans="1:14">
      <c r="A734">
        <v>732</v>
      </c>
      <c r="B734">
        <v>42.23137383395628</v>
      </c>
      <c r="C734">
        <v>2285.620898646491</v>
      </c>
      <c r="D734">
        <v>0.4172216991210416</v>
      </c>
      <c r="E734">
        <v>257.3697719480506</v>
      </c>
      <c r="F734">
        <v>13.92124472496152</v>
      </c>
      <c r="G734">
        <v>33210.97098154543</v>
      </c>
      <c r="H734">
        <v>0.3929954384666252</v>
      </c>
      <c r="I734">
        <v>0.1936438008589214</v>
      </c>
      <c r="J734">
        <v>18.05006811311906</v>
      </c>
      <c r="K734">
        <v>2.832911405364974</v>
      </c>
      <c r="L734">
        <v>919.6823141411929</v>
      </c>
      <c r="M734">
        <v>398.548241562179</v>
      </c>
      <c r="N734">
        <v>424.252227674445</v>
      </c>
    </row>
    <row r="735" spans="1:14">
      <c r="A735">
        <v>733</v>
      </c>
      <c r="B735">
        <v>42.23141485973299</v>
      </c>
      <c r="C735">
        <v>2285.603064398198</v>
      </c>
      <c r="D735">
        <v>0.4172223402517907</v>
      </c>
      <c r="E735">
        <v>257.3678858327218</v>
      </c>
      <c r="F735">
        <v>13.92135335053121</v>
      </c>
      <c r="G735">
        <v>33210.97098154543</v>
      </c>
      <c r="H735">
        <v>0.3929954901698904</v>
      </c>
      <c r="I735">
        <v>0.1936433368696384</v>
      </c>
      <c r="J735">
        <v>18.05006512997666</v>
      </c>
      <c r="K735">
        <v>2.832911405364974</v>
      </c>
      <c r="L735">
        <v>919.6823141411929</v>
      </c>
      <c r="M735">
        <v>398.5486353209922</v>
      </c>
      <c r="N735">
        <v>424.2530501901253</v>
      </c>
    </row>
    <row r="736" spans="1:14">
      <c r="A736">
        <v>734</v>
      </c>
      <c r="B736">
        <v>42.23129753520351</v>
      </c>
      <c r="C736">
        <v>2285.615027373573</v>
      </c>
      <c r="D736">
        <v>0.41722175310146</v>
      </c>
      <c r="E736">
        <v>257.369195340276</v>
      </c>
      <c r="F736">
        <v>13.92128048576382</v>
      </c>
      <c r="G736">
        <v>33210.97098154543</v>
      </c>
      <c r="H736">
        <v>0.39299538944464</v>
      </c>
      <c r="I736">
        <v>0.1936436828372677</v>
      </c>
      <c r="J736">
        <v>18.05006235357947</v>
      </c>
      <c r="K736">
        <v>2.832911405364974</v>
      </c>
      <c r="L736">
        <v>919.6823141411929</v>
      </c>
      <c r="M736">
        <v>398.5483768447529</v>
      </c>
      <c r="N736">
        <v>424.2527768493737</v>
      </c>
    </row>
    <row r="737" spans="1:14">
      <c r="A737">
        <v>735</v>
      </c>
      <c r="B737">
        <v>42.23100001452568</v>
      </c>
      <c r="C737">
        <v>2285.611059118584</v>
      </c>
      <c r="D737">
        <v>0.4172213629585436</v>
      </c>
      <c r="E737">
        <v>257.3689279113627</v>
      </c>
      <c r="F737">
        <v>13.92130465575132</v>
      </c>
      <c r="G737">
        <v>33210.97098154543</v>
      </c>
      <c r="H737">
        <v>0.3929951767370962</v>
      </c>
      <c r="I737">
        <v>0.1936436911853875</v>
      </c>
      <c r="J737">
        <v>18.05004535870275</v>
      </c>
      <c r="K737">
        <v>2.832911405364974</v>
      </c>
      <c r="L737">
        <v>919.6823141411929</v>
      </c>
      <c r="M737">
        <v>398.548489404881</v>
      </c>
      <c r="N737">
        <v>424.2539945006604</v>
      </c>
    </row>
    <row r="738" spans="1:14">
      <c r="A738">
        <v>736</v>
      </c>
      <c r="B738">
        <v>42.23059791052737</v>
      </c>
      <c r="C738">
        <v>2285.610576735617</v>
      </c>
      <c r="D738">
        <v>0.4172206804746904</v>
      </c>
      <c r="E738">
        <v>257.3690771856179</v>
      </c>
      <c r="F738">
        <v>13.92130759387224</v>
      </c>
      <c r="G738">
        <v>33210.97098154543</v>
      </c>
      <c r="H738">
        <v>0.3929948837029958</v>
      </c>
      <c r="I738">
        <v>0.1936438238719696</v>
      </c>
      <c r="J738">
        <v>18.05002382123939</v>
      </c>
      <c r="K738">
        <v>2.832911405364974</v>
      </c>
      <c r="L738">
        <v>919.6823141411929</v>
      </c>
      <c r="M738">
        <v>398.548534000422</v>
      </c>
      <c r="N738">
        <v>424.2554027337284</v>
      </c>
    </row>
    <row r="739" spans="1:14">
      <c r="A739">
        <v>737</v>
      </c>
      <c r="B739">
        <v>42.23094390997706</v>
      </c>
      <c r="C739">
        <v>2285.608476942489</v>
      </c>
      <c r="D739">
        <v>0.4172213501130939</v>
      </c>
      <c r="E739">
        <v>257.3686861794588</v>
      </c>
      <c r="F739">
        <v>13.92132038340567</v>
      </c>
      <c r="G739">
        <v>33210.97098154542</v>
      </c>
      <c r="H739">
        <v>0.3929951395801415</v>
      </c>
      <c r="I739">
        <v>0.1936436424949229</v>
      </c>
      <c r="J739">
        <v>18.05004160814574</v>
      </c>
      <c r="K739">
        <v>2.832911405364974</v>
      </c>
      <c r="L739">
        <v>919.6823141411929</v>
      </c>
      <c r="M739">
        <v>398.5485547826825</v>
      </c>
      <c r="N739">
        <v>424.254371755707</v>
      </c>
    </row>
    <row r="740" spans="1:14">
      <c r="A740">
        <v>738</v>
      </c>
      <c r="B740">
        <v>42.23054276901295</v>
      </c>
      <c r="C740">
        <v>2285.613449420743</v>
      </c>
      <c r="D740">
        <v>0.417220492603138</v>
      </c>
      <c r="E740">
        <v>257.3694051407542</v>
      </c>
      <c r="F740">
        <v>13.92129009680454</v>
      </c>
      <c r="G740">
        <v>33210.97098154543</v>
      </c>
      <c r="H740">
        <v>0.3929948396220553</v>
      </c>
      <c r="I740">
        <v>0.1936439168741619</v>
      </c>
      <c r="J740">
        <v>18.0500216981857</v>
      </c>
      <c r="K740">
        <v>2.832911405364974</v>
      </c>
      <c r="L740">
        <v>919.6823141411929</v>
      </c>
      <c r="M740">
        <v>398.5484741244562</v>
      </c>
      <c r="N740">
        <v>424.2554207280833</v>
      </c>
    </row>
    <row r="741" spans="1:14">
      <c r="A741">
        <v>739</v>
      </c>
      <c r="B741">
        <v>42.23100425659556</v>
      </c>
      <c r="C741">
        <v>2285.611644619793</v>
      </c>
      <c r="D741">
        <v>0.417221351025162</v>
      </c>
      <c r="E741">
        <v>257.368986914036</v>
      </c>
      <c r="F741">
        <v>13.92130108955462</v>
      </c>
      <c r="G741">
        <v>33210.97098154544</v>
      </c>
      <c r="H741">
        <v>0.3929951789079277</v>
      </c>
      <c r="I741">
        <v>0.1936437055402997</v>
      </c>
      <c r="J741">
        <v>18.05004575703351</v>
      </c>
      <c r="K741">
        <v>2.832911405364974</v>
      </c>
      <c r="L741">
        <v>919.6823141411929</v>
      </c>
      <c r="M741">
        <v>398.5484750926555</v>
      </c>
      <c r="N741">
        <v>424.2539349529458</v>
      </c>
    </row>
    <row r="742" spans="1:14">
      <c r="A742">
        <v>740</v>
      </c>
      <c r="B742">
        <v>42.23071365707988</v>
      </c>
      <c r="C742">
        <v>2285.610117008458</v>
      </c>
      <c r="D742">
        <v>0.4172208961443976</v>
      </c>
      <c r="E742">
        <v>257.3689717366138</v>
      </c>
      <c r="F742">
        <v>13.92131039400125</v>
      </c>
      <c r="G742">
        <v>33210.97098154543</v>
      </c>
      <c r="H742">
        <v>0.3929949686461962</v>
      </c>
      <c r="I742">
        <v>0.193643770498356</v>
      </c>
      <c r="J742">
        <v>18.05002982473104</v>
      </c>
      <c r="K742">
        <v>2.832911405364974</v>
      </c>
      <c r="L742">
        <v>919.6823141411929</v>
      </c>
      <c r="M742">
        <v>398.5485346660786</v>
      </c>
      <c r="N742">
        <v>424.2550239798441</v>
      </c>
    </row>
    <row r="743" spans="1:14">
      <c r="A743">
        <v>741</v>
      </c>
      <c r="B743">
        <v>42.23067718660729</v>
      </c>
      <c r="C743">
        <v>2285.602435265603</v>
      </c>
      <c r="D743">
        <v>0.4172210793970431</v>
      </c>
      <c r="E743">
        <v>257.3681865202092</v>
      </c>
      <c r="F743">
        <v>13.92135718250874</v>
      </c>
      <c r="G743">
        <v>33210.97098154543</v>
      </c>
      <c r="H743">
        <v>0.3929949517163739</v>
      </c>
      <c r="I743">
        <v>0.193643588104303</v>
      </c>
      <c r="J743">
        <v>18.05002564577049</v>
      </c>
      <c r="K743">
        <v>2.832911405364974</v>
      </c>
      <c r="L743">
        <v>919.6823141411929</v>
      </c>
      <c r="M743">
        <v>398.5487104994069</v>
      </c>
      <c r="N743">
        <v>424.2555873421488</v>
      </c>
    </row>
    <row r="744" spans="1:14">
      <c r="A744">
        <v>742</v>
      </c>
      <c r="B744">
        <v>42.2304551187837</v>
      </c>
      <c r="C744">
        <v>2285.608673835087</v>
      </c>
      <c r="D744">
        <v>0.4172204923536565</v>
      </c>
      <c r="E744">
        <v>257.3689490026259</v>
      </c>
      <c r="F744">
        <v>13.9213191841606</v>
      </c>
      <c r="G744">
        <v>33210.97098154543</v>
      </c>
      <c r="H744">
        <v>0.3929947810447191</v>
      </c>
      <c r="I744">
        <v>0.1936438295992826</v>
      </c>
      <c r="J744">
        <v>18.05001562982861</v>
      </c>
      <c r="K744">
        <v>2.832911405364974</v>
      </c>
      <c r="L744">
        <v>919.6823141411929</v>
      </c>
      <c r="M744">
        <v>398.5485867769064</v>
      </c>
      <c r="N744">
        <v>424.2559566524465</v>
      </c>
    </row>
    <row r="745" spans="1:14">
      <c r="A745">
        <v>743</v>
      </c>
      <c r="B745">
        <v>42.23066102092566</v>
      </c>
      <c r="C745">
        <v>2285.598002006941</v>
      </c>
      <c r="D745">
        <v>0.4172211925501541</v>
      </c>
      <c r="E745">
        <v>257.3677305922805</v>
      </c>
      <c r="F745">
        <v>13.92138418506004</v>
      </c>
      <c r="G745">
        <v>33210.97098154544</v>
      </c>
      <c r="H745">
        <v>0.392994945230168</v>
      </c>
      <c r="I745">
        <v>0.1936434831306296</v>
      </c>
      <c r="J745">
        <v>18.05002351496401</v>
      </c>
      <c r="K745">
        <v>2.832911405364974</v>
      </c>
      <c r="L745">
        <v>919.6823141411929</v>
      </c>
      <c r="M745">
        <v>398.5488098569949</v>
      </c>
      <c r="N745">
        <v>424.2558750169849</v>
      </c>
    </row>
    <row r="746" spans="1:14">
      <c r="A746">
        <v>744</v>
      </c>
      <c r="B746">
        <v>42.23050426024503</v>
      </c>
      <c r="C746">
        <v>2285.609229176035</v>
      </c>
      <c r="D746">
        <v>0.4172205598090157</v>
      </c>
      <c r="E746">
        <v>257.3689826828493</v>
      </c>
      <c r="F746">
        <v>13.92131580165825</v>
      </c>
      <c r="G746">
        <v>33210.97098154543</v>
      </c>
      <c r="H746">
        <v>0.3929948161948403</v>
      </c>
      <c r="I746">
        <v>0.1936438260766022</v>
      </c>
      <c r="J746">
        <v>18.05001840561623</v>
      </c>
      <c r="K746">
        <v>2.832911405364974</v>
      </c>
      <c r="L746">
        <v>919.6823141411929</v>
      </c>
      <c r="M746">
        <v>398.5485701298588</v>
      </c>
      <c r="N746">
        <v>424.2557544718513</v>
      </c>
    </row>
    <row r="747" spans="1:14">
      <c r="A747">
        <v>745</v>
      </c>
      <c r="B747">
        <v>42.23073966757853</v>
      </c>
      <c r="C747">
        <v>2285.600251301114</v>
      </c>
      <c r="D747">
        <v>0.4172212585893915</v>
      </c>
      <c r="E747">
        <v>257.3679271534153</v>
      </c>
      <c r="F747">
        <v>13.9213704848129</v>
      </c>
      <c r="G747">
        <v>33210.97098154543</v>
      </c>
      <c r="H747">
        <v>0.3929950004686869</v>
      </c>
      <c r="I747">
        <v>0.1936435087026298</v>
      </c>
      <c r="J747">
        <v>18.05002835167474</v>
      </c>
      <c r="K747">
        <v>2.832911405364974</v>
      </c>
      <c r="L747">
        <v>919.6823141411929</v>
      </c>
      <c r="M747">
        <v>398.548755338426</v>
      </c>
      <c r="N747">
        <v>424.2555182958461</v>
      </c>
    </row>
    <row r="748" spans="1:14">
      <c r="A748">
        <v>746</v>
      </c>
      <c r="B748">
        <v>42.23000193108503</v>
      </c>
      <c r="C748">
        <v>2285.582025396667</v>
      </c>
      <c r="D748">
        <v>0.4172205605390367</v>
      </c>
      <c r="E748">
        <v>257.3663870232527</v>
      </c>
      <c r="F748">
        <v>13.92148149792264</v>
      </c>
      <c r="G748">
        <v>33210.97098154544</v>
      </c>
      <c r="H748">
        <v>0.3929944837845049</v>
      </c>
      <c r="I748">
        <v>0.1936433155139232</v>
      </c>
      <c r="J748">
        <v>18.04998377198679</v>
      </c>
      <c r="K748">
        <v>2.832911405364974</v>
      </c>
      <c r="L748">
        <v>919.6823141411929</v>
      </c>
      <c r="M748">
        <v>398.5492233520715</v>
      </c>
      <c r="N748">
        <v>424.2590243679671</v>
      </c>
    </row>
    <row r="749" spans="1:14">
      <c r="A749">
        <v>747</v>
      </c>
      <c r="B749">
        <v>42.22988886883613</v>
      </c>
      <c r="C749">
        <v>2285.568978404042</v>
      </c>
      <c r="D749">
        <v>0.4172207843804555</v>
      </c>
      <c r="E749">
        <v>257.3650790566274</v>
      </c>
      <c r="F749">
        <v>13.92156096761625</v>
      </c>
      <c r="G749">
        <v>33210.97098154541</v>
      </c>
      <c r="H749">
        <v>0.392994418228923</v>
      </c>
      <c r="I749">
        <v>0.1936430215690684</v>
      </c>
      <c r="J749">
        <v>18.04997395224437</v>
      </c>
      <c r="K749">
        <v>2.832911405364974</v>
      </c>
      <c r="L749">
        <v>919.6823141411929</v>
      </c>
      <c r="M749">
        <v>398.549528346999</v>
      </c>
      <c r="N749">
        <v>424.2601891257115</v>
      </c>
    </row>
    <row r="750" spans="1:14">
      <c r="A750">
        <v>748</v>
      </c>
      <c r="B750">
        <v>42.22996818038227</v>
      </c>
      <c r="C750">
        <v>2285.598620324701</v>
      </c>
      <c r="D750">
        <v>0.4172199670259936</v>
      </c>
      <c r="E750">
        <v>257.3681386359518</v>
      </c>
      <c r="F750">
        <v>13.92138041893986</v>
      </c>
      <c r="G750">
        <v>33210.97098154544</v>
      </c>
      <c r="H750">
        <v>0.3929944374019792</v>
      </c>
      <c r="I750">
        <v>0.1936437545072929</v>
      </c>
      <c r="J750">
        <v>18.04998682672699</v>
      </c>
      <c r="K750">
        <v>2.832911405364974</v>
      </c>
      <c r="L750">
        <v>919.6823141411929</v>
      </c>
      <c r="M750">
        <v>398.5488493733461</v>
      </c>
      <c r="N750">
        <v>424.2581444677089</v>
      </c>
    </row>
    <row r="751" spans="1:14">
      <c r="A751">
        <v>749</v>
      </c>
      <c r="B751">
        <v>42.23012862741417</v>
      </c>
      <c r="C751">
        <v>2285.584977850311</v>
      </c>
      <c r="D751">
        <v>0.4172206870209024</v>
      </c>
      <c r="E751">
        <v>257.366633119583</v>
      </c>
      <c r="F751">
        <v>13.92146351454894</v>
      </c>
      <c r="G751">
        <v>33210.97098154544</v>
      </c>
      <c r="H751">
        <v>0.3929945731320855</v>
      </c>
      <c r="I751">
        <v>0.1936433424097932</v>
      </c>
      <c r="J751">
        <v>18.04999138024038</v>
      </c>
      <c r="K751">
        <v>2.832911405364974</v>
      </c>
      <c r="L751">
        <v>919.6823141411929</v>
      </c>
      <c r="M751">
        <v>398.5491483563993</v>
      </c>
      <c r="N751">
        <v>424.2584569109951</v>
      </c>
    </row>
    <row r="752" spans="1:14">
      <c r="A752">
        <v>750</v>
      </c>
      <c r="B752">
        <v>42.23014221564951</v>
      </c>
      <c r="C752">
        <v>2285.584443081878</v>
      </c>
      <c r="D752">
        <v>0.4172207231456549</v>
      </c>
      <c r="E752">
        <v>257.3665694042357</v>
      </c>
      <c r="F752">
        <v>13.92146677181614</v>
      </c>
      <c r="G752">
        <v>33210.97098154543</v>
      </c>
      <c r="H752">
        <v>0.3929945819440473</v>
      </c>
      <c r="I752">
        <v>0.1936433328718996</v>
      </c>
      <c r="J752">
        <v>18.04999195248368</v>
      </c>
      <c r="K752">
        <v>2.832911405364974</v>
      </c>
      <c r="L752">
        <v>919.6823141411929</v>
      </c>
      <c r="M752">
        <v>398.549152072706</v>
      </c>
      <c r="N752">
        <v>424.2583275875548</v>
      </c>
    </row>
    <row r="753" spans="1:14">
      <c r="A753">
        <v>751</v>
      </c>
      <c r="B753">
        <v>42.23036576246327</v>
      </c>
      <c r="C753">
        <v>2285.590071991469</v>
      </c>
      <c r="D753">
        <v>0.4172209339473599</v>
      </c>
      <c r="E753">
        <v>257.3670477796863</v>
      </c>
      <c r="F753">
        <v>13.92143248628139</v>
      </c>
      <c r="G753">
        <v>33210.97098154543</v>
      </c>
      <c r="H753">
        <v>0.39299473944239</v>
      </c>
      <c r="I753">
        <v>0.1936433888699547</v>
      </c>
      <c r="J753">
        <v>18.05000548409051</v>
      </c>
      <c r="K753">
        <v>2.832911405364974</v>
      </c>
      <c r="L753">
        <v>919.6823141411929</v>
      </c>
      <c r="M753">
        <v>398.5490120454682</v>
      </c>
      <c r="N753">
        <v>424.257323038298</v>
      </c>
    </row>
    <row r="754" spans="1:14">
      <c r="A754">
        <v>752</v>
      </c>
      <c r="B754">
        <v>42.22974554019486</v>
      </c>
      <c r="C754">
        <v>2285.546303296177</v>
      </c>
      <c r="D754">
        <v>0.417221259316878</v>
      </c>
      <c r="E754">
        <v>257.3627778223773</v>
      </c>
      <c r="F754">
        <v>13.92169908465905</v>
      </c>
      <c r="G754">
        <v>33210.97098154543</v>
      </c>
      <c r="H754">
        <v>0.3929943409276823</v>
      </c>
      <c r="I754">
        <v>0.1936425038354467</v>
      </c>
      <c r="J754">
        <v>18.04995975956071</v>
      </c>
      <c r="K754">
        <v>2.832911405364974</v>
      </c>
      <c r="L754">
        <v>919.6823141411929</v>
      </c>
      <c r="M754">
        <v>398.5500439845545</v>
      </c>
      <c r="N754">
        <v>424.2618845456727</v>
      </c>
    </row>
    <row r="755" spans="1:14">
      <c r="A755">
        <v>753</v>
      </c>
      <c r="B755">
        <v>42.23015384862165</v>
      </c>
      <c r="C755">
        <v>2285.590437573416</v>
      </c>
      <c r="D755">
        <v>0.417220555114006</v>
      </c>
      <c r="E755">
        <v>257.3671915171583</v>
      </c>
      <c r="F755">
        <v>13.92143025953757</v>
      </c>
      <c r="G755">
        <v>33210.97098154543</v>
      </c>
      <c r="H755">
        <v>0.392994584393705</v>
      </c>
      <c r="I755">
        <v>0.1936434731855904</v>
      </c>
      <c r="J755">
        <v>18.04999429998032</v>
      </c>
      <c r="K755">
        <v>2.832911405364974</v>
      </c>
      <c r="L755">
        <v>919.6823141411929</v>
      </c>
      <c r="M755">
        <v>398.5490227797312</v>
      </c>
      <c r="N755">
        <v>424.2580435965314</v>
      </c>
    </row>
    <row r="756" spans="1:14">
      <c r="A756">
        <v>754</v>
      </c>
      <c r="B756">
        <v>42.22963211544264</v>
      </c>
      <c r="C756">
        <v>2285.583783726593</v>
      </c>
      <c r="D756">
        <v>0.4172198634808432</v>
      </c>
      <c r="E756">
        <v>257.36675502259</v>
      </c>
      <c r="F756">
        <v>13.92147078794224</v>
      </c>
      <c r="G756">
        <v>33210.97098154544</v>
      </c>
      <c r="H756">
        <v>0.3929942118097984</v>
      </c>
      <c r="I756">
        <v>0.1936434911234976</v>
      </c>
      <c r="J756">
        <v>18.04996457806887</v>
      </c>
      <c r="K756">
        <v>2.832911405364974</v>
      </c>
      <c r="L756">
        <v>919.6823141411929</v>
      </c>
      <c r="M756">
        <v>398.5492169217672</v>
      </c>
      <c r="N756">
        <v>424.2602175828652</v>
      </c>
    </row>
    <row r="757" spans="1:14">
      <c r="A757">
        <v>755</v>
      </c>
      <c r="B757">
        <v>42.22941220813972</v>
      </c>
      <c r="C757">
        <v>2285.586491072786</v>
      </c>
      <c r="D757">
        <v>0.4172193950691783</v>
      </c>
      <c r="E757">
        <v>257.3671474878364</v>
      </c>
      <c r="F757">
        <v>13.92145429753985</v>
      </c>
      <c r="G757">
        <v>33210.97098154543</v>
      </c>
      <c r="H757">
        <v>0.3929940477880308</v>
      </c>
      <c r="I757">
        <v>0.1936436389398719</v>
      </c>
      <c r="J757">
        <v>18.04995365021793</v>
      </c>
      <c r="K757">
        <v>2.832911405364974</v>
      </c>
      <c r="L757">
        <v>919.6823141411929</v>
      </c>
      <c r="M757">
        <v>398.549174839038</v>
      </c>
      <c r="N757">
        <v>424.2608195134206</v>
      </c>
    </row>
    <row r="758" spans="1:14">
      <c r="A758">
        <v>756</v>
      </c>
      <c r="B758">
        <v>42.22968956883628</v>
      </c>
      <c r="C758">
        <v>2285.589849094091</v>
      </c>
      <c r="D758">
        <v>0.4172197689910186</v>
      </c>
      <c r="E758">
        <v>257.3673609496799</v>
      </c>
      <c r="F758">
        <v>13.92143384394003</v>
      </c>
      <c r="G758">
        <v>33210.97098154543</v>
      </c>
      <c r="H758">
        <v>0.3929942461899689</v>
      </c>
      <c r="I758">
        <v>0.1936436239563039</v>
      </c>
      <c r="J758">
        <v>18.0499693921034</v>
      </c>
      <c r="K758">
        <v>2.832911405364974</v>
      </c>
      <c r="L758">
        <v>919.6823141411929</v>
      </c>
      <c r="M758">
        <v>398.5490764091084</v>
      </c>
      <c r="N758">
        <v>424.2596829018753</v>
      </c>
    </row>
    <row r="759" spans="1:14">
      <c r="A759">
        <v>757</v>
      </c>
      <c r="B759">
        <v>42.22943882194411</v>
      </c>
      <c r="C759">
        <v>2285.584489790473</v>
      </c>
      <c r="D759">
        <v>0.4172195049387482</v>
      </c>
      <c r="E759">
        <v>257.3669247976006</v>
      </c>
      <c r="F759">
        <v>13.92146648731467</v>
      </c>
      <c r="G759">
        <v>33210.97098154543</v>
      </c>
      <c r="H759">
        <v>0.3929940696129853</v>
      </c>
      <c r="I759">
        <v>0.1936435794668639</v>
      </c>
      <c r="J759">
        <v>18.04995449723225</v>
      </c>
      <c r="K759">
        <v>2.832911405364974</v>
      </c>
      <c r="L759">
        <v>919.6823141411929</v>
      </c>
      <c r="M759">
        <v>398.5492167239254</v>
      </c>
      <c r="N759">
        <v>424.2608317041571</v>
      </c>
    </row>
    <row r="760" spans="1:14">
      <c r="A760">
        <v>758</v>
      </c>
      <c r="B760">
        <v>42.22971426775613</v>
      </c>
      <c r="C760">
        <v>2285.584217374433</v>
      </c>
      <c r="D760">
        <v>0.4172199934422585</v>
      </c>
      <c r="E760">
        <v>257.3667597421295</v>
      </c>
      <c r="F760">
        <v>13.92146814659756</v>
      </c>
      <c r="G760">
        <v>33210.97098154543</v>
      </c>
      <c r="H760">
        <v>0.3929942719151241</v>
      </c>
      <c r="I760">
        <v>0.1936434699858209</v>
      </c>
      <c r="J760">
        <v>18.04996909413082</v>
      </c>
      <c r="K760">
        <v>2.832911405364974</v>
      </c>
      <c r="L760">
        <v>919.6823141411929</v>
      </c>
      <c r="M760">
        <v>398.5492022337277</v>
      </c>
      <c r="N760">
        <v>424.2599495606526</v>
      </c>
    </row>
    <row r="761" spans="1:14">
      <c r="A761">
        <v>759</v>
      </c>
      <c r="B761">
        <v>42.22965336914491</v>
      </c>
      <c r="C761">
        <v>2285.587003801673</v>
      </c>
      <c r="D761">
        <v>0.4172197966936968</v>
      </c>
      <c r="E761">
        <v>257.3670810991887</v>
      </c>
      <c r="F761">
        <v>13.92145117452079</v>
      </c>
      <c r="G761">
        <v>33210.97098154543</v>
      </c>
      <c r="H761">
        <v>0.3929942231921183</v>
      </c>
      <c r="I761">
        <v>0.1936435660385341</v>
      </c>
      <c r="J761">
        <v>18.0499666550551</v>
      </c>
      <c r="K761">
        <v>2.832911405364974</v>
      </c>
      <c r="L761">
        <v>919.6823141411929</v>
      </c>
      <c r="M761">
        <v>398.5491421992741</v>
      </c>
      <c r="N761">
        <v>424.259956193224</v>
      </c>
    </row>
    <row r="762" spans="1:14">
      <c r="A762">
        <v>760</v>
      </c>
      <c r="B762">
        <v>42.22954594592829</v>
      </c>
      <c r="C762">
        <v>2285.615503715548</v>
      </c>
      <c r="D762">
        <v>0.4172186959881726</v>
      </c>
      <c r="E762">
        <v>257.3701152284853</v>
      </c>
      <c r="F762">
        <v>13.92127758444895</v>
      </c>
      <c r="G762">
        <v>33210.97098154543</v>
      </c>
      <c r="H762">
        <v>0.3929941086183535</v>
      </c>
      <c r="I762">
        <v>0.1936443293569675</v>
      </c>
      <c r="J762">
        <v>18.04996920289161</v>
      </c>
      <c r="K762">
        <v>2.832911405364974</v>
      </c>
      <c r="L762">
        <v>919.6823141411929</v>
      </c>
      <c r="M762">
        <v>398.5485110965981</v>
      </c>
      <c r="N762">
        <v>424.2587006936334</v>
      </c>
    </row>
    <row r="763" spans="1:14">
      <c r="A763">
        <v>761</v>
      </c>
      <c r="B763">
        <v>42.22968333946299</v>
      </c>
      <c r="C763">
        <v>2285.569213568772</v>
      </c>
      <c r="D763">
        <v>0.4172204201876855</v>
      </c>
      <c r="E763">
        <v>257.3652058771244</v>
      </c>
      <c r="F763">
        <v>13.92155953521153</v>
      </c>
      <c r="G763">
        <v>33210.97098154544</v>
      </c>
      <c r="H763">
        <v>0.3929942677153948</v>
      </c>
      <c r="I763">
        <v>0.1936431015041628</v>
      </c>
      <c r="J763">
        <v>18.04996307137297</v>
      </c>
      <c r="K763">
        <v>2.832911405364974</v>
      </c>
      <c r="L763">
        <v>919.6823141411929</v>
      </c>
      <c r="M763">
        <v>398.5495405122245</v>
      </c>
      <c r="N763">
        <v>424.2608799478135</v>
      </c>
    </row>
    <row r="764" spans="1:14">
      <c r="A764">
        <v>762</v>
      </c>
      <c r="B764">
        <v>42.22926344764834</v>
      </c>
      <c r="C764">
        <v>2285.587479287139</v>
      </c>
      <c r="D764">
        <v>0.4172191038416112</v>
      </c>
      <c r="E764">
        <v>257.3673244463878</v>
      </c>
      <c r="F764">
        <v>13.92144827835175</v>
      </c>
      <c r="G764">
        <v>33210.97098154543</v>
      </c>
      <c r="H764">
        <v>0.3929939373910967</v>
      </c>
      <c r="I764">
        <v>0.1936437202102245</v>
      </c>
      <c r="J764">
        <v>18.04994602100588</v>
      </c>
      <c r="K764">
        <v>2.832911405364974</v>
      </c>
      <c r="L764">
        <v>919.6823141411929</v>
      </c>
      <c r="M764">
        <v>398.5491631234499</v>
      </c>
      <c r="N764">
        <v>424.261241018023</v>
      </c>
    </row>
    <row r="765" spans="1:14">
      <c r="A765">
        <v>763</v>
      </c>
      <c r="B765">
        <v>42.22933533948858</v>
      </c>
      <c r="C765">
        <v>2285.585905112932</v>
      </c>
      <c r="D765">
        <v>0.4172192783573179</v>
      </c>
      <c r="E765">
        <v>257.3671238605659</v>
      </c>
      <c r="F765">
        <v>13.92145786660864</v>
      </c>
      <c r="G765">
        <v>33210.97098154543</v>
      </c>
      <c r="H765">
        <v>0.3929939916724868</v>
      </c>
      <c r="I765">
        <v>0.1936436557475468</v>
      </c>
      <c r="J765">
        <v>18.04994940224926</v>
      </c>
      <c r="K765">
        <v>2.832911405364974</v>
      </c>
      <c r="L765">
        <v>919.6823141411929</v>
      </c>
      <c r="M765">
        <v>398.5491912202746</v>
      </c>
      <c r="N765">
        <v>424.2610685068031</v>
      </c>
    </row>
    <row r="766" spans="1:14">
      <c r="A766">
        <v>764</v>
      </c>
      <c r="B766">
        <v>42.2292728703214</v>
      </c>
      <c r="C766">
        <v>2285.584040962648</v>
      </c>
      <c r="D766">
        <v>0.4172192312652581</v>
      </c>
      <c r="E766">
        <v>257.3669603335914</v>
      </c>
      <c r="F766">
        <v>13.92146922111986</v>
      </c>
      <c r="G766">
        <v>33210.97098154543</v>
      </c>
      <c r="H766">
        <v>0.3929939489206662</v>
      </c>
      <c r="I766">
        <v>0.1936436279072905</v>
      </c>
      <c r="J766">
        <v>18.04994552349171</v>
      </c>
      <c r="K766">
        <v>2.832911405364974</v>
      </c>
      <c r="L766">
        <v>919.6823141411929</v>
      </c>
      <c r="M766">
        <v>398.5492407522201</v>
      </c>
      <c r="N766">
        <v>424.2614231826024</v>
      </c>
    </row>
    <row r="767" spans="1:14">
      <c r="A767">
        <v>765</v>
      </c>
      <c r="B767">
        <v>42.22916334575893</v>
      </c>
      <c r="C767">
        <v>2285.586476535788</v>
      </c>
      <c r="D767">
        <v>0.4172189622280813</v>
      </c>
      <c r="E767">
        <v>257.3672693312519</v>
      </c>
      <c r="F767">
        <v>13.92145438608436</v>
      </c>
      <c r="G767">
        <v>33210.97098154543</v>
      </c>
      <c r="H767">
        <v>0.3929938654903006</v>
      </c>
      <c r="I767">
        <v>0.1936437308597036</v>
      </c>
      <c r="J767">
        <v>18.04994039519819</v>
      </c>
      <c r="K767">
        <v>2.832911405364974</v>
      </c>
      <c r="L767">
        <v>919.6823141411929</v>
      </c>
      <c r="M767">
        <v>398.5491940364916</v>
      </c>
      <c r="N767">
        <v>424.261638950044</v>
      </c>
    </row>
    <row r="768" spans="1:14">
      <c r="A768">
        <v>766</v>
      </c>
      <c r="B768">
        <v>42.22926490636712</v>
      </c>
      <c r="C768">
        <v>2285.592068523509</v>
      </c>
      <c r="D768">
        <v>0.4172189588050483</v>
      </c>
      <c r="E768">
        <v>257.3678036117573</v>
      </c>
      <c r="F768">
        <v>13.92142032549978</v>
      </c>
      <c r="G768">
        <v>33210.97098154544</v>
      </c>
      <c r="H768">
        <v>0.3929939325239368</v>
      </c>
      <c r="I768">
        <v>0.1936438370348083</v>
      </c>
      <c r="J768">
        <v>18.0499474314981</v>
      </c>
      <c r="K768">
        <v>2.832911405364974</v>
      </c>
      <c r="L768">
        <v>919.6823141411929</v>
      </c>
      <c r="M768">
        <v>398.5490593770994</v>
      </c>
      <c r="N768">
        <v>424.2609665821882</v>
      </c>
    </row>
    <row r="769" spans="1:14">
      <c r="A769">
        <v>767</v>
      </c>
      <c r="B769">
        <v>42.22922565855004</v>
      </c>
      <c r="C769">
        <v>2285.588771499521</v>
      </c>
      <c r="D769">
        <v>0.4172189964638505</v>
      </c>
      <c r="E769">
        <v>257.3674783005844</v>
      </c>
      <c r="F769">
        <v>13.92144040752737</v>
      </c>
      <c r="G769">
        <v>33210.97098154544</v>
      </c>
      <c r="H769">
        <v>0.3929939080199201</v>
      </c>
      <c r="I769">
        <v>0.1936437673265511</v>
      </c>
      <c r="J769">
        <v>18.0499443834039</v>
      </c>
      <c r="K769">
        <v>2.832911405364974</v>
      </c>
      <c r="L769">
        <v>919.6823141411929</v>
      </c>
      <c r="M769">
        <v>398.5491367661825</v>
      </c>
      <c r="N769">
        <v>424.2612884154904</v>
      </c>
    </row>
    <row r="770" spans="1:14">
      <c r="A770">
        <v>768</v>
      </c>
      <c r="B770">
        <v>42.22918980946949</v>
      </c>
      <c r="C770">
        <v>2285.594417786962</v>
      </c>
      <c r="D770">
        <v>0.4172187528915119</v>
      </c>
      <c r="E770">
        <v>257.3680866581734</v>
      </c>
      <c r="F770">
        <v>13.92140601627512</v>
      </c>
      <c r="G770">
        <v>33210.97098154543</v>
      </c>
      <c r="H770">
        <v>0.3929938745153156</v>
      </c>
      <c r="I770">
        <v>0.1936439242500369</v>
      </c>
      <c r="J770">
        <v>18.0499441003159</v>
      </c>
      <c r="K770">
        <v>2.832911405364974</v>
      </c>
      <c r="L770">
        <v>919.6823141411929</v>
      </c>
      <c r="M770">
        <v>398.5490126451647</v>
      </c>
      <c r="N770">
        <v>424.2610805394805</v>
      </c>
    </row>
    <row r="771" spans="1:14">
      <c r="A771">
        <v>769</v>
      </c>
      <c r="B771">
        <v>42.22920308777079</v>
      </c>
      <c r="C771">
        <v>2285.588819750931</v>
      </c>
      <c r="D771">
        <v>0.4172189561295014</v>
      </c>
      <c r="E771">
        <v>257.3674946479437</v>
      </c>
      <c r="F771">
        <v>13.92144011362974</v>
      </c>
      <c r="G771">
        <v>33210.97098154544</v>
      </c>
      <c r="H771">
        <v>0.3929938916260875</v>
      </c>
      <c r="I771">
        <v>0.1936437759270864</v>
      </c>
      <c r="J771">
        <v>18.04994319488917</v>
      </c>
      <c r="K771">
        <v>2.832911405364974</v>
      </c>
      <c r="L771">
        <v>919.6823141411929</v>
      </c>
      <c r="M771">
        <v>398.5491381878651</v>
      </c>
      <c r="N771">
        <v>424.2613726379657</v>
      </c>
    </row>
    <row r="772" spans="1:14">
      <c r="A772">
        <v>770</v>
      </c>
      <c r="B772">
        <v>42.2290645512311</v>
      </c>
      <c r="C772">
        <v>2285.592947454315</v>
      </c>
      <c r="D772">
        <v>0.41721858120061</v>
      </c>
      <c r="E772">
        <v>257.3679946599768</v>
      </c>
      <c r="F772">
        <v>13.92141497198081</v>
      </c>
      <c r="G772">
        <v>33210.97098154543</v>
      </c>
      <c r="H772">
        <v>0.3929937845086061</v>
      </c>
      <c r="I772">
        <v>0.1936439347411179</v>
      </c>
      <c r="J772">
        <v>18.0499370310905</v>
      </c>
      <c r="K772">
        <v>2.832911405364974</v>
      </c>
      <c r="L772">
        <v>919.6823141411929</v>
      </c>
      <c r="M772">
        <v>398.5490539317366</v>
      </c>
      <c r="N772">
        <v>424.2615659010333</v>
      </c>
    </row>
    <row r="773" spans="1:14">
      <c r="A773">
        <v>771</v>
      </c>
      <c r="B773">
        <v>42.22920534821116</v>
      </c>
      <c r="C773">
        <v>2285.596970160304</v>
      </c>
      <c r="D773">
        <v>0.4172186967172826</v>
      </c>
      <c r="E773">
        <v>257.3683454598551</v>
      </c>
      <c r="F773">
        <v>13.9213904699535</v>
      </c>
      <c r="G773">
        <v>33210.97098154544</v>
      </c>
      <c r="H773">
        <v>0.3929938823335176</v>
      </c>
      <c r="I773">
        <v>0.1936439859447172</v>
      </c>
      <c r="J773">
        <v>18.04994569821722</v>
      </c>
      <c r="K773">
        <v>2.832911405364974</v>
      </c>
      <c r="L773">
        <v>919.6823141411929</v>
      </c>
      <c r="M773">
        <v>398.5489519880639</v>
      </c>
      <c r="N773">
        <v>424.2608595056131</v>
      </c>
    </row>
    <row r="774" spans="1:14">
      <c r="A774">
        <v>772</v>
      </c>
      <c r="B774">
        <v>42.22913794689902</v>
      </c>
      <c r="C774">
        <v>2285.596215601516</v>
      </c>
      <c r="D774">
        <v>0.4172186017835198</v>
      </c>
      <c r="E774">
        <v>257.3682995410358</v>
      </c>
      <c r="F774">
        <v>13.92139506591295</v>
      </c>
      <c r="G774">
        <v>33210.97098154543</v>
      </c>
      <c r="H774">
        <v>0.3929938332367046</v>
      </c>
      <c r="I774">
        <v>0.1936439952122589</v>
      </c>
      <c r="J774">
        <v>18.04994189457828</v>
      </c>
      <c r="K774">
        <v>2.832911405364974</v>
      </c>
      <c r="L774">
        <v>919.6823141411929</v>
      </c>
      <c r="M774">
        <v>398.5489712775784</v>
      </c>
      <c r="N774">
        <v>424.2610813617871</v>
      </c>
    </row>
    <row r="775" spans="1:14">
      <c r="A775">
        <v>773</v>
      </c>
      <c r="B775">
        <v>42.22929928939785</v>
      </c>
      <c r="C775">
        <v>2285.606525226357</v>
      </c>
      <c r="D775">
        <v>0.4172185539387299</v>
      </c>
      <c r="E775">
        <v>257.369298280829</v>
      </c>
      <c r="F775">
        <v>13.9213322710448</v>
      </c>
      <c r="G775">
        <v>33210.97098154544</v>
      </c>
      <c r="H775">
        <v>0.3929939391142464</v>
      </c>
      <c r="I775">
        <v>0.1936441937019809</v>
      </c>
      <c r="J775">
        <v>18.04995347163094</v>
      </c>
      <c r="K775">
        <v>2.832911405364974</v>
      </c>
      <c r="L775">
        <v>919.6823141411929</v>
      </c>
      <c r="M775">
        <v>398.5487305204912</v>
      </c>
      <c r="N775">
        <v>424.2600106529683</v>
      </c>
    </row>
    <row r="776" spans="1:14">
      <c r="A776">
        <v>774</v>
      </c>
      <c r="B776">
        <v>42.22914332745042</v>
      </c>
      <c r="C776">
        <v>2285.595119388309</v>
      </c>
      <c r="D776">
        <v>0.4172186482811857</v>
      </c>
      <c r="E776">
        <v>257.368182636128</v>
      </c>
      <c r="F776">
        <v>13.92140174286855</v>
      </c>
      <c r="G776">
        <v>33210.97098154543</v>
      </c>
      <c r="H776">
        <v>0.3929938393631273</v>
      </c>
      <c r="I776">
        <v>0.1936439615310818</v>
      </c>
      <c r="J776">
        <v>18.04994186854688</v>
      </c>
      <c r="K776">
        <v>2.832911405364974</v>
      </c>
      <c r="L776">
        <v>919.6823141411929</v>
      </c>
      <c r="M776">
        <v>398.5489985197526</v>
      </c>
      <c r="N776">
        <v>424.2611765498574</v>
      </c>
    </row>
    <row r="777" spans="1:14">
      <c r="A777">
        <v>775</v>
      </c>
      <c r="B777">
        <v>42.22917723283967</v>
      </c>
      <c r="C777">
        <v>2285.592965903495</v>
      </c>
      <c r="D777">
        <v>0.4172187763806285</v>
      </c>
      <c r="E777">
        <v>257.3679406401367</v>
      </c>
      <c r="F777">
        <v>13.92141485960792</v>
      </c>
      <c r="G777">
        <v>33210.97098154543</v>
      </c>
      <c r="H777">
        <v>0.3929938668655507</v>
      </c>
      <c r="I777">
        <v>0.1936438942512175</v>
      </c>
      <c r="J777">
        <v>18.0499430380988</v>
      </c>
      <c r="K777">
        <v>2.832911405364974</v>
      </c>
      <c r="L777">
        <v>919.6823141411929</v>
      </c>
      <c r="M777">
        <v>398.549044313549</v>
      </c>
      <c r="N777">
        <v>424.2611838232899</v>
      </c>
    </row>
    <row r="778" spans="1:14">
      <c r="A778">
        <v>776</v>
      </c>
      <c r="B778">
        <v>42.22888637594049</v>
      </c>
      <c r="C778">
        <v>2285.580423222227</v>
      </c>
      <c r="D778">
        <v>0.4172186745003186</v>
      </c>
      <c r="E778">
        <v>257.3667735521558</v>
      </c>
      <c r="F778">
        <v>13.92149125677496</v>
      </c>
      <c r="G778">
        <v>33210.97098154543</v>
      </c>
      <c r="H778">
        <v>0.3929936704375101</v>
      </c>
      <c r="I778">
        <v>0.1936436790177495</v>
      </c>
      <c r="J778">
        <v>18.04992390160311</v>
      </c>
      <c r="K778">
        <v>2.832911405364974</v>
      </c>
      <c r="L778">
        <v>919.6823141411929</v>
      </c>
      <c r="M778">
        <v>398.5493514920272</v>
      </c>
      <c r="N778">
        <v>424.2629059999661</v>
      </c>
    </row>
    <row r="779" spans="1:14">
      <c r="A779">
        <v>777</v>
      </c>
      <c r="B779">
        <v>42.22873150787233</v>
      </c>
      <c r="C779">
        <v>2285.578773325697</v>
      </c>
      <c r="D779">
        <v>0.4172184588803374</v>
      </c>
      <c r="E779">
        <v>257.3666780336031</v>
      </c>
      <c r="F779">
        <v>13.92150130631707</v>
      </c>
      <c r="G779">
        <v>33210.97098154543</v>
      </c>
      <c r="H779">
        <v>0.3929935594627831</v>
      </c>
      <c r="I779">
        <v>0.193643692381251</v>
      </c>
      <c r="J779">
        <v>18.04991517237564</v>
      </c>
      <c r="K779">
        <v>2.832911405364974</v>
      </c>
      <c r="L779">
        <v>919.6823141411929</v>
      </c>
      <c r="M779">
        <v>398.5494020062454</v>
      </c>
      <c r="N779">
        <v>424.2635358368321</v>
      </c>
    </row>
    <row r="780" spans="1:14">
      <c r="A780">
        <v>778</v>
      </c>
      <c r="B780">
        <v>42.22900404272487</v>
      </c>
      <c r="C780">
        <v>2285.571217744802</v>
      </c>
      <c r="D780">
        <v>0.4172191734007701</v>
      </c>
      <c r="E780">
        <v>257.3657521872474</v>
      </c>
      <c r="F780">
        <v>13.92154732764796</v>
      </c>
      <c r="G780">
        <v>33210.97098154541</v>
      </c>
      <c r="H780">
        <v>0.3929937677541532</v>
      </c>
      <c r="I780">
        <v>0.1936434038422545</v>
      </c>
      <c r="J780">
        <v>18.04992749348131</v>
      </c>
      <c r="K780">
        <v>2.832911405364974</v>
      </c>
      <c r="L780">
        <v>919.6823141411929</v>
      </c>
      <c r="M780">
        <v>398.5495473598478</v>
      </c>
      <c r="N780">
        <v>424.2630099118672</v>
      </c>
    </row>
    <row r="781" spans="1:14">
      <c r="A781">
        <v>779</v>
      </c>
      <c r="B781">
        <v>42.22889270779824</v>
      </c>
      <c r="C781">
        <v>2285.578911857654</v>
      </c>
      <c r="D781">
        <v>0.4172187339749155</v>
      </c>
      <c r="E781">
        <v>257.3666123242544</v>
      </c>
      <c r="F781">
        <v>13.92150046251649</v>
      </c>
      <c r="G781">
        <v>33210.97098154544</v>
      </c>
      <c r="H781">
        <v>0.3929936769935406</v>
      </c>
      <c r="I781">
        <v>0.1936436383010462</v>
      </c>
      <c r="J781">
        <v>18.04992380195052</v>
      </c>
      <c r="K781">
        <v>2.832911405364974</v>
      </c>
      <c r="L781">
        <v>919.6823141411929</v>
      </c>
      <c r="M781">
        <v>398.5493849051099</v>
      </c>
      <c r="N781">
        <v>424.2629712347743</v>
      </c>
    </row>
    <row r="782" spans="1:14">
      <c r="A782">
        <v>780</v>
      </c>
      <c r="B782">
        <v>42.22895111210979</v>
      </c>
      <c r="C782">
        <v>2285.57917874895</v>
      </c>
      <c r="D782">
        <v>0.4172188270258737</v>
      </c>
      <c r="E782">
        <v>257.3666112566191</v>
      </c>
      <c r="F782">
        <v>13.9214988368772</v>
      </c>
      <c r="G782">
        <v>33210.97098154543</v>
      </c>
      <c r="H782">
        <v>0.3929937194316431</v>
      </c>
      <c r="I782">
        <v>0.1936436235655128</v>
      </c>
      <c r="J782">
        <v>18.04992699049569</v>
      </c>
      <c r="K782">
        <v>2.832911405364974</v>
      </c>
      <c r="L782">
        <v>919.6823141411929</v>
      </c>
      <c r="M782">
        <v>398.5493743620801</v>
      </c>
      <c r="N782">
        <v>424.2627618443503</v>
      </c>
    </row>
    <row r="783" spans="1:14">
      <c r="A783">
        <v>781</v>
      </c>
      <c r="B783">
        <v>42.22905284449615</v>
      </c>
      <c r="C783">
        <v>2285.584062286725</v>
      </c>
      <c r="D783">
        <v>0.4172188469093462</v>
      </c>
      <c r="E783">
        <v>257.3670714488709</v>
      </c>
      <c r="F783">
        <v>13.92146909123512</v>
      </c>
      <c r="G783">
        <v>33210.97098154544</v>
      </c>
      <c r="H783">
        <v>0.392993787555062</v>
      </c>
      <c r="I783">
        <v>0.193643711139242</v>
      </c>
      <c r="J783">
        <v>18.04993382642721</v>
      </c>
      <c r="K783">
        <v>2.832911405364974</v>
      </c>
      <c r="L783">
        <v>919.6823141411929</v>
      </c>
      <c r="M783">
        <v>398.5492560437045</v>
      </c>
      <c r="N783">
        <v>424.2621349218895</v>
      </c>
    </row>
    <row r="784" spans="1:14">
      <c r="A784">
        <v>782</v>
      </c>
      <c r="B784">
        <v>42.22889610387188</v>
      </c>
      <c r="C784">
        <v>2285.594203039442</v>
      </c>
      <c r="D784">
        <v>0.4172182490054868</v>
      </c>
      <c r="E784">
        <v>257.368209811128</v>
      </c>
      <c r="F784">
        <v>13.92140732428834</v>
      </c>
      <c r="G784">
        <v>33210.97098154544</v>
      </c>
      <c r="H784">
        <v>0.3929936600153734</v>
      </c>
      <c r="I784">
        <v>0.1936440264747182</v>
      </c>
      <c r="J784">
        <v>18.04992842183567</v>
      </c>
      <c r="K784">
        <v>2.832911405364974</v>
      </c>
      <c r="L784">
        <v>919.6823141411929</v>
      </c>
      <c r="M784">
        <v>398.5490406421328</v>
      </c>
      <c r="N784">
        <v>424.2620808991651</v>
      </c>
    </row>
    <row r="785" spans="1:14">
      <c r="A785">
        <v>783</v>
      </c>
      <c r="B785">
        <v>42.22883270103996</v>
      </c>
      <c r="C785">
        <v>2285.594888246338</v>
      </c>
      <c r="D785">
        <v>0.4172181167824875</v>
      </c>
      <c r="E785">
        <v>257.3683129202407</v>
      </c>
      <c r="F785">
        <v>13.92140315073844</v>
      </c>
      <c r="G785">
        <v>33210.97098154543</v>
      </c>
      <c r="H785">
        <v>0.3929936127845201</v>
      </c>
      <c r="I785">
        <v>0.1936440671016485</v>
      </c>
      <c r="J785">
        <v>18.04992524835374</v>
      </c>
      <c r="K785">
        <v>2.832911405364974</v>
      </c>
      <c r="L785">
        <v>919.6823141411929</v>
      </c>
      <c r="M785">
        <v>398.5490302906742</v>
      </c>
      <c r="N785">
        <v>424.2622557025741</v>
      </c>
    </row>
    <row r="786" spans="1:14">
      <c r="A786">
        <v>784</v>
      </c>
      <c r="B786">
        <v>42.22910296603077</v>
      </c>
      <c r="C786">
        <v>2285.594746386901</v>
      </c>
      <c r="D786">
        <v>0.4172185896768473</v>
      </c>
      <c r="E786">
        <v>257.3681636124641</v>
      </c>
      <c r="F786">
        <v>13.92140401479469</v>
      </c>
      <c r="G786">
        <v>33210.97098154544</v>
      </c>
      <c r="H786">
        <v>0.3929938100933489</v>
      </c>
      <c r="I786">
        <v>0.1936439675950504</v>
      </c>
      <c r="J786">
        <v>18.04993959731394</v>
      </c>
      <c r="K786">
        <v>2.832911405364974</v>
      </c>
      <c r="L786">
        <v>919.6823141411929</v>
      </c>
      <c r="M786">
        <v>398.5490095281426</v>
      </c>
      <c r="N786">
        <v>424.2613187192492</v>
      </c>
    </row>
    <row r="787" spans="1:14">
      <c r="A787">
        <v>785</v>
      </c>
      <c r="B787">
        <v>42.22885870772307</v>
      </c>
      <c r="C787">
        <v>2285.59555705024</v>
      </c>
      <c r="D787">
        <v>0.4172181402853176</v>
      </c>
      <c r="E787">
        <v>257.3683699303824</v>
      </c>
      <c r="F787">
        <v>13.92139907710052</v>
      </c>
      <c r="G787">
        <v>33210.97098154543</v>
      </c>
      <c r="H787">
        <v>0.3929936308281137</v>
      </c>
      <c r="I787">
        <v>0.1936440751038348</v>
      </c>
      <c r="J787">
        <v>18.04992682258719</v>
      </c>
      <c r="K787">
        <v>2.832911405364974</v>
      </c>
      <c r="L787">
        <v>919.6823141411929</v>
      </c>
      <c r="M787">
        <v>398.5490128020796</v>
      </c>
      <c r="N787">
        <v>424.2621225425759</v>
      </c>
    </row>
    <row r="788" spans="1:14">
      <c r="A788">
        <v>786</v>
      </c>
      <c r="B788">
        <v>42.22870548820269</v>
      </c>
      <c r="C788">
        <v>2285.58999300193</v>
      </c>
      <c r="D788">
        <v>0.4172180529798633</v>
      </c>
      <c r="E788">
        <v>257.367864210664</v>
      </c>
      <c r="F788">
        <v>13.92143296740335</v>
      </c>
      <c r="G788">
        <v>33210.97098154544</v>
      </c>
      <c r="H788">
        <v>0.3929935259532201</v>
      </c>
      <c r="I788">
        <v>0.1936439885710212</v>
      </c>
      <c r="J788">
        <v>18.04991704167891</v>
      </c>
      <c r="K788">
        <v>2.832911405364974</v>
      </c>
      <c r="L788">
        <v>919.6823141411929</v>
      </c>
      <c r="M788">
        <v>398.5491509344158</v>
      </c>
      <c r="N788">
        <v>424.2629654643499</v>
      </c>
    </row>
    <row r="789" spans="1:14">
      <c r="A789">
        <v>787</v>
      </c>
      <c r="B789">
        <v>42.22892091151233</v>
      </c>
      <c r="C789">
        <v>2285.591590626396</v>
      </c>
      <c r="D789">
        <v>0.4172183761589359</v>
      </c>
      <c r="E789">
        <v>257.3679243244761</v>
      </c>
      <c r="F789">
        <v>13.92142323634641</v>
      </c>
      <c r="G789">
        <v>33210.97098154543</v>
      </c>
      <c r="H789">
        <v>0.3929936815532187</v>
      </c>
      <c r="I789">
        <v>0.1936439505591595</v>
      </c>
      <c r="J789">
        <v>18.04992898491657</v>
      </c>
      <c r="K789">
        <v>2.832911405364974</v>
      </c>
      <c r="L789">
        <v>919.6823141411929</v>
      </c>
      <c r="M789">
        <v>398.5490976778182</v>
      </c>
      <c r="N789">
        <v>424.2621519499577</v>
      </c>
    </row>
    <row r="790" spans="1:14">
      <c r="A790">
        <v>788</v>
      </c>
      <c r="B790">
        <v>42.22906110645843</v>
      </c>
      <c r="C790">
        <v>2285.592480830691</v>
      </c>
      <c r="D790">
        <v>0.4172185911622288</v>
      </c>
      <c r="E790">
        <v>257.3679477894334</v>
      </c>
      <c r="F790">
        <v>13.921417814159</v>
      </c>
      <c r="G790">
        <v>33210.97098154543</v>
      </c>
      <c r="H790">
        <v>0.3929937829519616</v>
      </c>
      <c r="I790">
        <v>0.1936439222456321</v>
      </c>
      <c r="J790">
        <v>18.04993671396715</v>
      </c>
      <c r="K790">
        <v>2.832911405364974</v>
      </c>
      <c r="L790">
        <v>919.6823141411929</v>
      </c>
      <c r="M790">
        <v>398.5490662019175</v>
      </c>
      <c r="N790">
        <v>424.2616278465628</v>
      </c>
    </row>
    <row r="791" spans="1:14">
      <c r="A791">
        <v>789</v>
      </c>
      <c r="B791">
        <v>42.22908100382264</v>
      </c>
      <c r="C791">
        <v>2285.589626710053</v>
      </c>
      <c r="D791">
        <v>0.4172187173223227</v>
      </c>
      <c r="E791">
        <v>257.367639378583</v>
      </c>
      <c r="F791">
        <v>13.92143519847219</v>
      </c>
      <c r="G791">
        <v>33210.97098154543</v>
      </c>
      <c r="H791">
        <v>0.3929938011699894</v>
      </c>
      <c r="I791">
        <v>0.193643842371181</v>
      </c>
      <c r="J791">
        <v>18.04993695196366</v>
      </c>
      <c r="K791">
        <v>2.832911405364974</v>
      </c>
      <c r="L791">
        <v>919.6823141411929</v>
      </c>
      <c r="M791">
        <v>398.5491287221282</v>
      </c>
      <c r="N791">
        <v>424.2617260171388</v>
      </c>
    </row>
    <row r="792" spans="1:14">
      <c r="A792">
        <v>790</v>
      </c>
      <c r="B792">
        <v>42.2291976479672</v>
      </c>
      <c r="C792">
        <v>2285.589423995953</v>
      </c>
      <c r="D792">
        <v>0.4172189244476368</v>
      </c>
      <c r="E792">
        <v>257.3675597374581</v>
      </c>
      <c r="F792">
        <v>13.9214364331958</v>
      </c>
      <c r="G792">
        <v>33210.97098154544</v>
      </c>
      <c r="H792">
        <v>0.392993886009922</v>
      </c>
      <c r="I792">
        <v>0.19364379872702</v>
      </c>
      <c r="J792">
        <v>18.04994311650578</v>
      </c>
      <c r="K792">
        <v>2.832911405364974</v>
      </c>
      <c r="L792">
        <v>919.6823141411929</v>
      </c>
      <c r="M792">
        <v>398.5491205765837</v>
      </c>
      <c r="N792">
        <v>424.2612961298892</v>
      </c>
    </row>
    <row r="793" spans="1:14">
      <c r="A793">
        <v>791</v>
      </c>
      <c r="B793">
        <v>42.22910213940428</v>
      </c>
      <c r="C793">
        <v>2285.591648480246</v>
      </c>
      <c r="D793">
        <v>0.4172186889792954</v>
      </c>
      <c r="E793">
        <v>257.3678403229344</v>
      </c>
      <c r="F793">
        <v>13.92142288396153</v>
      </c>
      <c r="G793">
        <v>33210.97098154543</v>
      </c>
      <c r="H793">
        <v>0.3929938139368342</v>
      </c>
      <c r="I793">
        <v>0.1936438865067466</v>
      </c>
      <c r="J793">
        <v>18.04993865813909</v>
      </c>
      <c r="K793">
        <v>2.832911405364974</v>
      </c>
      <c r="L793">
        <v>919.6823141411929</v>
      </c>
      <c r="M793">
        <v>398.5490812758838</v>
      </c>
      <c r="N793">
        <v>424.2615322790733</v>
      </c>
    </row>
    <row r="794" spans="1:14">
      <c r="A794">
        <v>792</v>
      </c>
      <c r="B794">
        <v>42.22907486355472</v>
      </c>
      <c r="C794">
        <v>2285.590247970875</v>
      </c>
      <c r="D794">
        <v>0.4172186873093954</v>
      </c>
      <c r="E794">
        <v>257.3677075672252</v>
      </c>
      <c r="F794">
        <v>13.92143141439835</v>
      </c>
      <c r="G794">
        <v>33210.97098154544</v>
      </c>
      <c r="H794">
        <v>0.3929937960765647</v>
      </c>
      <c r="I794">
        <v>0.1936438592773782</v>
      </c>
      <c r="J794">
        <v>18.04993679720115</v>
      </c>
      <c r="K794">
        <v>2.832911405364974</v>
      </c>
      <c r="L794">
        <v>919.6823141411929</v>
      </c>
      <c r="M794">
        <v>398.5491161882009</v>
      </c>
      <c r="N794">
        <v>424.2617234304822</v>
      </c>
    </row>
    <row r="795" spans="1:14">
      <c r="A795">
        <v>793</v>
      </c>
      <c r="B795">
        <v>42.22897905062831</v>
      </c>
      <c r="C795">
        <v>2285.594595629584</v>
      </c>
      <c r="D795">
        <v>0.4172183800651272</v>
      </c>
      <c r="E795">
        <v>257.3682095203457</v>
      </c>
      <c r="F795">
        <v>13.92140493304744</v>
      </c>
      <c r="G795">
        <v>33210.97098154543</v>
      </c>
      <c r="H795">
        <v>0.3929937200673904</v>
      </c>
      <c r="I795">
        <v>0.1936440071703266</v>
      </c>
      <c r="J795">
        <v>18.04993296597433</v>
      </c>
      <c r="K795">
        <v>2.832911405364974</v>
      </c>
      <c r="L795">
        <v>919.6823141411929</v>
      </c>
      <c r="M795">
        <v>398.5490243128145</v>
      </c>
      <c r="N795">
        <v>424.2617705932132</v>
      </c>
    </row>
    <row r="796" spans="1:14">
      <c r="A796">
        <v>794</v>
      </c>
      <c r="B796">
        <v>42.22904721233584</v>
      </c>
      <c r="C796">
        <v>2285.591912388626</v>
      </c>
      <c r="D796">
        <v>0.4172185854910045</v>
      </c>
      <c r="E796">
        <v>257.3678952794676</v>
      </c>
      <c r="F796">
        <v>13.92142127650915</v>
      </c>
      <c r="G796">
        <v>33210.97098154543</v>
      </c>
      <c r="H796">
        <v>0.3929937736142778</v>
      </c>
      <c r="I796">
        <v>0.1936439123941639</v>
      </c>
      <c r="J796">
        <v>18.04993581269991</v>
      </c>
      <c r="K796">
        <v>2.832911405364974</v>
      </c>
      <c r="L796">
        <v>919.6823141411929</v>
      </c>
      <c r="M796">
        <v>398.5490804578133</v>
      </c>
      <c r="N796">
        <v>424.2617139215506</v>
      </c>
    </row>
    <row r="797" spans="1:14">
      <c r="A797">
        <v>795</v>
      </c>
      <c r="B797">
        <v>42.22908657361251</v>
      </c>
      <c r="C797">
        <v>2285.592621394087</v>
      </c>
      <c r="D797">
        <v>0.4172186321549867</v>
      </c>
      <c r="E797">
        <v>257.3679501237037</v>
      </c>
      <c r="F797">
        <v>13.92141695799516</v>
      </c>
      <c r="G797">
        <v>33210.97098154544</v>
      </c>
      <c r="H797">
        <v>0.3929938018823107</v>
      </c>
      <c r="I797">
        <v>0.1936439141295262</v>
      </c>
      <c r="J797">
        <v>18.0499381122439</v>
      </c>
      <c r="K797">
        <v>2.832911405364974</v>
      </c>
      <c r="L797">
        <v>919.6823141411929</v>
      </c>
      <c r="M797">
        <v>398.5490629055882</v>
      </c>
      <c r="N797">
        <v>424.2615652728372</v>
      </c>
    </row>
    <row r="798" spans="1:14">
      <c r="A798">
        <v>796</v>
      </c>
      <c r="B798">
        <v>42.22925437679957</v>
      </c>
      <c r="C798">
        <v>2285.609507340591</v>
      </c>
      <c r="D798">
        <v>0.4172183815536578</v>
      </c>
      <c r="E798">
        <v>257.3696328090487</v>
      </c>
      <c r="F798">
        <v>13.9213141073983</v>
      </c>
      <c r="G798">
        <v>33210.97098154543</v>
      </c>
      <c r="H798">
        <v>0.3929939029485758</v>
      </c>
      <c r="I798">
        <v>0.1936442833364714</v>
      </c>
      <c r="J798">
        <v>18.0499519389222</v>
      </c>
      <c r="K798">
        <v>2.832911405364974</v>
      </c>
      <c r="L798">
        <v>919.6823141411929</v>
      </c>
      <c r="M798">
        <v>398.5486692431127</v>
      </c>
      <c r="N798">
        <v>424.26002222715</v>
      </c>
    </row>
    <row r="799" spans="1:14">
      <c r="A799">
        <v>797</v>
      </c>
      <c r="B799">
        <v>42.22914440544115</v>
      </c>
      <c r="C799">
        <v>2285.592803092958</v>
      </c>
      <c r="D799">
        <v>0.4172187257645099</v>
      </c>
      <c r="E799">
        <v>257.367940172988</v>
      </c>
      <c r="F799">
        <v>13.92141585127758</v>
      </c>
      <c r="G799">
        <v>33210.97098154544</v>
      </c>
      <c r="H799">
        <v>0.392993843538298</v>
      </c>
      <c r="I799">
        <v>0.1936438997407529</v>
      </c>
      <c r="J799">
        <v>18.04994124802916</v>
      </c>
      <c r="K799">
        <v>2.832911405364974</v>
      </c>
      <c r="L799">
        <v>919.6823141411929</v>
      </c>
      <c r="M799">
        <v>398.5490524882957</v>
      </c>
      <c r="N799">
        <v>424.2613342868641</v>
      </c>
    </row>
    <row r="800" spans="1:14">
      <c r="A800">
        <v>798</v>
      </c>
      <c r="B800">
        <v>42.22883289340846</v>
      </c>
      <c r="C800">
        <v>2285.579587614318</v>
      </c>
      <c r="D800">
        <v>0.4172186084589088</v>
      </c>
      <c r="E800">
        <v>257.3667126913183</v>
      </c>
      <c r="F800">
        <v>13.92149634647224</v>
      </c>
      <c r="G800">
        <v>33210.97098154544</v>
      </c>
      <c r="H800">
        <v>0.3929936324765873</v>
      </c>
      <c r="I800">
        <v>0.193643677053156</v>
      </c>
      <c r="J800">
        <v>18.04992081570188</v>
      </c>
      <c r="K800">
        <v>2.832911405364974</v>
      </c>
      <c r="L800">
        <v>919.6823141411929</v>
      </c>
      <c r="M800">
        <v>398.5493747293256</v>
      </c>
      <c r="N800">
        <v>424.2631373891681</v>
      </c>
    </row>
    <row r="801" spans="1:14">
      <c r="A801">
        <v>799</v>
      </c>
      <c r="B801">
        <v>42.22890358532104</v>
      </c>
      <c r="C801">
        <v>2285.582550070925</v>
      </c>
      <c r="D801">
        <v>0.4172186367373528</v>
      </c>
      <c r="E801">
        <v>257.3669875466576</v>
      </c>
      <c r="F801">
        <v>13.92147830213215</v>
      </c>
      <c r="G801">
        <v>33210.97098154543</v>
      </c>
      <c r="H801">
        <v>0.3929936805835619</v>
      </c>
      <c r="I801">
        <v>0.1936437257332502</v>
      </c>
      <c r="J801">
        <v>18.04992544254008</v>
      </c>
      <c r="K801">
        <v>2.832911405364974</v>
      </c>
      <c r="L801">
        <v>919.6823141411929</v>
      </c>
      <c r="M801">
        <v>398.5493031745115</v>
      </c>
      <c r="N801">
        <v>424.2627423161771</v>
      </c>
    </row>
    <row r="802" spans="1:14">
      <c r="A802">
        <v>800</v>
      </c>
      <c r="B802">
        <v>42.22920832832356</v>
      </c>
      <c r="C802">
        <v>2285.588267924765</v>
      </c>
      <c r="D802">
        <v>0.4172189812775736</v>
      </c>
      <c r="E802">
        <v>257.3674339004495</v>
      </c>
      <c r="F802">
        <v>13.92144347478408</v>
      </c>
      <c r="G802">
        <v>33210.97098154543</v>
      </c>
      <c r="H802">
        <v>0.3929938955877935</v>
      </c>
      <c r="I802">
        <v>0.1936437632044193</v>
      </c>
      <c r="J802">
        <v>18.04994333301548</v>
      </c>
      <c r="K802">
        <v>2.832911405364974</v>
      </c>
      <c r="L802">
        <v>919.6823141411929</v>
      </c>
      <c r="M802">
        <v>398.5491475475175</v>
      </c>
      <c r="N802">
        <v>424.2613494649739</v>
      </c>
    </row>
    <row r="803" spans="1:14">
      <c r="A803">
        <v>801</v>
      </c>
      <c r="B803">
        <v>42.22933013829577</v>
      </c>
      <c r="C803">
        <v>2285.588539419975</v>
      </c>
      <c r="D803">
        <v>0.4172191837951275</v>
      </c>
      <c r="E803">
        <v>257.3674016954141</v>
      </c>
      <c r="F803">
        <v>13.92144182111582</v>
      </c>
      <c r="G803">
        <v>33210.97098154543</v>
      </c>
      <c r="H803">
        <v>0.3929939841847293</v>
      </c>
      <c r="I803">
        <v>0.1936437265855136</v>
      </c>
      <c r="J803">
        <v>18.04994990208129</v>
      </c>
      <c r="K803">
        <v>2.832911405364974</v>
      </c>
      <c r="L803">
        <v>919.6823141411929</v>
      </c>
      <c r="M803">
        <v>398.5491308753242</v>
      </c>
      <c r="N803">
        <v>424.2609132313351</v>
      </c>
    </row>
    <row r="804" spans="1:14">
      <c r="A804">
        <v>802</v>
      </c>
      <c r="B804">
        <v>42.22907506990667</v>
      </c>
      <c r="C804">
        <v>2285.589652694864</v>
      </c>
      <c r="D804">
        <v>0.417218705404189</v>
      </c>
      <c r="E804">
        <v>257.367644943249</v>
      </c>
      <c r="F804">
        <v>13.92143504019975</v>
      </c>
      <c r="G804">
        <v>33210.97098154544</v>
      </c>
      <c r="H804">
        <v>0.3929937963942539</v>
      </c>
      <c r="I804">
        <v>0.1936438467313603</v>
      </c>
      <c r="J804">
        <v>18.04993663230763</v>
      </c>
      <c r="K804">
        <v>2.832911405364974</v>
      </c>
      <c r="L804">
        <v>919.6823141411929</v>
      </c>
      <c r="M804">
        <v>398.549127445532</v>
      </c>
      <c r="N804">
        <v>424.2617216308116</v>
      </c>
    </row>
    <row r="805" spans="1:14">
      <c r="A805">
        <v>803</v>
      </c>
      <c r="B805">
        <v>42.229301550862</v>
      </c>
      <c r="C805">
        <v>2285.593177365599</v>
      </c>
      <c r="D805">
        <v>0.4172189855329206</v>
      </c>
      <c r="E805">
        <v>257.3679010270983</v>
      </c>
      <c r="F805">
        <v>13.92141357160457</v>
      </c>
      <c r="G805">
        <v>33210.97098154543</v>
      </c>
      <c r="H805">
        <v>0.392993957448058</v>
      </c>
      <c r="I805">
        <v>0.1936438545558624</v>
      </c>
      <c r="J805">
        <v>18.04994972296687</v>
      </c>
      <c r="K805">
        <v>2.832911405364974</v>
      </c>
      <c r="L805">
        <v>919.6823141411929</v>
      </c>
      <c r="M805">
        <v>398.5490293239955</v>
      </c>
      <c r="N805">
        <v>424.260749566424</v>
      </c>
    </row>
    <row r="806" spans="1:14">
      <c r="A806">
        <v>804</v>
      </c>
      <c r="B806">
        <v>42.22911541646587</v>
      </c>
      <c r="C806">
        <v>2285.589735280959</v>
      </c>
      <c r="D806">
        <v>0.417218772481072</v>
      </c>
      <c r="E806">
        <v>257.3676334693965</v>
      </c>
      <c r="F806">
        <v>13.92143453717117</v>
      </c>
      <c r="G806">
        <v>33210.97098154543</v>
      </c>
      <c r="H806">
        <v>0.3929938256326156</v>
      </c>
      <c r="I806">
        <v>0.1936438348972744</v>
      </c>
      <c r="J806">
        <v>18.04993880559749</v>
      </c>
      <c r="K806">
        <v>2.832911405364974</v>
      </c>
      <c r="L806">
        <v>919.6823141411929</v>
      </c>
      <c r="M806">
        <v>398.5491217148736</v>
      </c>
      <c r="N806">
        <v>424.2615710492621</v>
      </c>
    </row>
    <row r="807" spans="1:14">
      <c r="A807">
        <v>805</v>
      </c>
      <c r="B807">
        <v>42.22929473750928</v>
      </c>
      <c r="C807">
        <v>2285.584129022857</v>
      </c>
      <c r="D807">
        <v>0.4172192644706281</v>
      </c>
      <c r="E807">
        <v>257.3669582041251</v>
      </c>
      <c r="F807">
        <v>13.92146868474604</v>
      </c>
      <c r="G807">
        <v>33210.97098154543</v>
      </c>
      <c r="H807">
        <v>0.3929939640886136</v>
      </c>
      <c r="I807">
        <v>0.1936436259991418</v>
      </c>
      <c r="J807">
        <v>18.04994672947339</v>
      </c>
      <c r="K807">
        <v>2.832911405364974</v>
      </c>
      <c r="L807">
        <v>919.6823141411929</v>
      </c>
      <c r="M807">
        <v>398.5492339224066</v>
      </c>
      <c r="N807">
        <v>424.2612987239045</v>
      </c>
    </row>
    <row r="808" spans="1:14">
      <c r="A808">
        <v>806</v>
      </c>
      <c r="B808">
        <v>42.22936544217272</v>
      </c>
      <c r="C808">
        <v>2285.579710953548</v>
      </c>
      <c r="D808">
        <v>0.4172195277672411</v>
      </c>
      <c r="E808">
        <v>257.3664606629284</v>
      </c>
      <c r="F808">
        <v>13.92149559521135</v>
      </c>
      <c r="G808">
        <v>33210.97098154543</v>
      </c>
      <c r="H808">
        <v>0.3929940209827836</v>
      </c>
      <c r="I808">
        <v>0.1936434904033262</v>
      </c>
      <c r="J808">
        <v>18.04994922751896</v>
      </c>
      <c r="K808">
        <v>2.832911405364974</v>
      </c>
      <c r="L808">
        <v>919.6823141411929</v>
      </c>
      <c r="M808">
        <v>398.5493253875896</v>
      </c>
      <c r="N808">
        <v>424.261284199524</v>
      </c>
    </row>
    <row r="809" spans="1:14">
      <c r="A809">
        <v>807</v>
      </c>
      <c r="B809">
        <v>42.22939727840122</v>
      </c>
      <c r="C809">
        <v>2285.584828560834</v>
      </c>
      <c r="D809">
        <v>0.417219419579906</v>
      </c>
      <c r="E809">
        <v>257.3669803072854</v>
      </c>
      <c r="F809">
        <v>13.92146442386895</v>
      </c>
      <c r="G809">
        <v>33210.97098154544</v>
      </c>
      <c r="H809">
        <v>0.3929940379533927</v>
      </c>
      <c r="I809">
        <v>0.1936436076667332</v>
      </c>
      <c r="J809">
        <v>18.04995239369451</v>
      </c>
      <c r="K809">
        <v>2.832911405364974</v>
      </c>
      <c r="L809">
        <v>919.6823141411929</v>
      </c>
      <c r="M809">
        <v>398.549208903523</v>
      </c>
      <c r="N809">
        <v>424.2608973025851</v>
      </c>
    </row>
    <row r="810" spans="1:14">
      <c r="A810">
        <v>808</v>
      </c>
      <c r="B810">
        <v>42.22940941452404</v>
      </c>
      <c r="C810">
        <v>2285.584495821839</v>
      </c>
      <c r="D810">
        <v>0.4172194500917507</v>
      </c>
      <c r="E810">
        <v>257.3669391895684</v>
      </c>
      <c r="F810">
        <v>13.92146645057769</v>
      </c>
      <c r="G810">
        <v>33210.97098154544</v>
      </c>
      <c r="H810">
        <v>0.3929940467808439</v>
      </c>
      <c r="I810">
        <v>0.1936435972078216</v>
      </c>
      <c r="J810">
        <v>18.04995294720125</v>
      </c>
      <c r="K810">
        <v>2.832911405364974</v>
      </c>
      <c r="L810">
        <v>919.6823141411929</v>
      </c>
      <c r="M810">
        <v>398.5492134506304</v>
      </c>
      <c r="N810">
        <v>424.2608456683051</v>
      </c>
    </row>
    <row r="811" spans="1:14">
      <c r="A811">
        <v>809</v>
      </c>
      <c r="B811">
        <v>42.22933849315383</v>
      </c>
      <c r="C811">
        <v>2285.582118843448</v>
      </c>
      <c r="D811">
        <v>0.4172194046126648</v>
      </c>
      <c r="E811">
        <v>257.3667261627653</v>
      </c>
      <c r="F811">
        <v>13.92148092873827</v>
      </c>
      <c r="G811">
        <v>33210.97098154543</v>
      </c>
      <c r="H811">
        <v>0.3929939984756958</v>
      </c>
      <c r="I811">
        <v>0.1936435596887432</v>
      </c>
      <c r="J811">
        <v>18.04994847418401</v>
      </c>
      <c r="K811">
        <v>2.832911405364974</v>
      </c>
      <c r="L811">
        <v>919.6823141411929</v>
      </c>
      <c r="M811">
        <v>398.5492749431223</v>
      </c>
      <c r="N811">
        <v>424.2612554848337</v>
      </c>
    </row>
    <row r="812" spans="1:14">
      <c r="A812">
        <v>810</v>
      </c>
      <c r="B812">
        <v>42.22957169483477</v>
      </c>
      <c r="C812">
        <v>2285.582674672357</v>
      </c>
      <c r="D812">
        <v>0.4172197920903332</v>
      </c>
      <c r="E812">
        <v>257.3666684755792</v>
      </c>
      <c r="F812">
        <v>13.92147754318515</v>
      </c>
      <c r="G812">
        <v>33210.97098154543</v>
      </c>
      <c r="H812">
        <v>0.3929941684124482</v>
      </c>
      <c r="I812">
        <v>0.1936434887187493</v>
      </c>
      <c r="J812">
        <v>18.04996106508808</v>
      </c>
      <c r="K812">
        <v>2.832911405364974</v>
      </c>
      <c r="L812">
        <v>919.6823141411929</v>
      </c>
      <c r="M812">
        <v>398.5492436316034</v>
      </c>
      <c r="N812">
        <v>424.260442532062</v>
      </c>
    </row>
    <row r="813" spans="1:14">
      <c r="A813">
        <v>811</v>
      </c>
      <c r="B813">
        <v>42.22936764901703</v>
      </c>
      <c r="C813">
        <v>2285.587137297645</v>
      </c>
      <c r="D813">
        <v>0.4172192936891681</v>
      </c>
      <c r="E813">
        <v>257.3672364194286</v>
      </c>
      <c r="F813">
        <v>13.92145036140033</v>
      </c>
      <c r="G813">
        <v>33210.97098154545</v>
      </c>
      <c r="H813">
        <v>0.3929940132138414</v>
      </c>
      <c r="I813">
        <v>0.193643677822366</v>
      </c>
      <c r="J813">
        <v>18.04995148328782</v>
      </c>
      <c r="K813">
        <v>2.832911405364974</v>
      </c>
      <c r="L813">
        <v>919.6823141411929</v>
      </c>
      <c r="M813">
        <v>398.5491589270953</v>
      </c>
      <c r="N813">
        <v>424.2608567423856</v>
      </c>
    </row>
    <row r="814" spans="1:14">
      <c r="A814">
        <v>812</v>
      </c>
      <c r="B814">
        <v>42.2294244368987</v>
      </c>
      <c r="C814">
        <v>2285.576889627751</v>
      </c>
      <c r="D814">
        <v>0.4172197219644335</v>
      </c>
      <c r="E814">
        <v>257.3661367068613</v>
      </c>
      <c r="F814">
        <v>13.9215127799645</v>
      </c>
      <c r="G814">
        <v>33210.97098154544</v>
      </c>
      <c r="H814">
        <v>0.3929940679499669</v>
      </c>
      <c r="I814">
        <v>0.1936433949731539</v>
      </c>
      <c r="J814">
        <v>18.04995152168994</v>
      </c>
      <c r="K814">
        <v>2.832911405364974</v>
      </c>
      <c r="L814">
        <v>919.6823141411929</v>
      </c>
      <c r="M814">
        <v>398.5493858465484</v>
      </c>
      <c r="N814">
        <v>424.2612659254416</v>
      </c>
    </row>
    <row r="815" spans="1:14">
      <c r="A815">
        <v>813</v>
      </c>
      <c r="B815">
        <v>42.22927722268511</v>
      </c>
      <c r="C815">
        <v>2285.587193714929</v>
      </c>
      <c r="D815">
        <v>0.4172191347806828</v>
      </c>
      <c r="E815">
        <v>257.3672871866182</v>
      </c>
      <c r="F815">
        <v>13.92145001776417</v>
      </c>
      <c r="G815">
        <v>33210.97098154543</v>
      </c>
      <c r="H815">
        <v>0.3929939470793768</v>
      </c>
      <c r="I815">
        <v>0.1936437121058601</v>
      </c>
      <c r="J815">
        <v>18.0499466911879</v>
      </c>
      <c r="K815">
        <v>2.832911405364974</v>
      </c>
      <c r="L815">
        <v>919.6823141411929</v>
      </c>
      <c r="M815">
        <v>398.5491650378323</v>
      </c>
      <c r="N815">
        <v>424.2611618624985</v>
      </c>
    </row>
    <row r="816" spans="1:14">
      <c r="A816">
        <v>814</v>
      </c>
      <c r="B816">
        <v>42.22956190898873</v>
      </c>
      <c r="C816">
        <v>2285.587686753216</v>
      </c>
      <c r="D816">
        <v>0.4172196133073307</v>
      </c>
      <c r="E816">
        <v>257.3671973545582</v>
      </c>
      <c r="F816">
        <v>13.92144701468189</v>
      </c>
      <c r="G816">
        <v>33210.97098154541</v>
      </c>
      <c r="H816">
        <v>0.3929941544690095</v>
      </c>
      <c r="I816">
        <v>0.1936436216577671</v>
      </c>
      <c r="J816">
        <v>18.04996198949287</v>
      </c>
      <c r="K816">
        <v>2.832911405364974</v>
      </c>
      <c r="L816">
        <v>919.6823141411929</v>
      </c>
      <c r="M816">
        <v>398.5491303229363</v>
      </c>
      <c r="N816">
        <v>424.260162699737</v>
      </c>
    </row>
    <row r="817" spans="1:14">
      <c r="A817">
        <v>815</v>
      </c>
      <c r="B817">
        <v>42.22945060902123</v>
      </c>
      <c r="C817">
        <v>2285.588409337103</v>
      </c>
      <c r="D817">
        <v>0.4172193981509434</v>
      </c>
      <c r="E817">
        <v>257.3673285037736</v>
      </c>
      <c r="F817">
        <v>13.9214426134462</v>
      </c>
      <c r="G817">
        <v>33210.97098154543</v>
      </c>
      <c r="H817">
        <v>0.3929940727212128</v>
      </c>
      <c r="I817">
        <v>0.1936436777910277</v>
      </c>
      <c r="J817">
        <v>18.04995627179407</v>
      </c>
      <c r="K817">
        <v>2.832911405364974</v>
      </c>
      <c r="L817">
        <v>919.6823141411929</v>
      </c>
      <c r="M817">
        <v>398.5491253364637</v>
      </c>
      <c r="N817">
        <v>424.260532447985</v>
      </c>
    </row>
    <row r="818" spans="1:14">
      <c r="A818">
        <v>816</v>
      </c>
      <c r="B818">
        <v>42.2294514284344</v>
      </c>
      <c r="C818">
        <v>2285.583551927509</v>
      </c>
      <c r="D818">
        <v>0.4172195546955392</v>
      </c>
      <c r="E818">
        <v>257.3668199215702</v>
      </c>
      <c r="F818">
        <v>13.92147219982857</v>
      </c>
      <c r="G818">
        <v>33210.97098154541</v>
      </c>
      <c r="H818">
        <v>0.3929940791870324</v>
      </c>
      <c r="I818">
        <v>0.1936435553645224</v>
      </c>
      <c r="J818">
        <v>18.04995490639945</v>
      </c>
      <c r="K818">
        <v>2.832911405364974</v>
      </c>
      <c r="L818">
        <v>919.6823141411929</v>
      </c>
      <c r="M818">
        <v>398.5492332864819</v>
      </c>
      <c r="N818">
        <v>424.2607886744161</v>
      </c>
    </row>
    <row r="819" spans="1:14">
      <c r="A819">
        <v>817</v>
      </c>
      <c r="B819">
        <v>42.2293565983521</v>
      </c>
      <c r="C819">
        <v>2285.584347552261</v>
      </c>
      <c r="D819">
        <v>0.4172193644723326</v>
      </c>
      <c r="E819">
        <v>257.3669502497168</v>
      </c>
      <c r="F819">
        <v>13.92146735368589</v>
      </c>
      <c r="G819">
        <v>33210.97098154543</v>
      </c>
      <c r="H819">
        <v>0.3929940088474388</v>
      </c>
      <c r="I819">
        <v>0.1936436099650124</v>
      </c>
      <c r="J819">
        <v>18.04995008359633</v>
      </c>
      <c r="K819">
        <v>2.832911405364974</v>
      </c>
      <c r="L819">
        <v>919.6823141411929</v>
      </c>
      <c r="M819">
        <v>398.5492232520908</v>
      </c>
      <c r="N819">
        <v>424.2610644849964</v>
      </c>
    </row>
    <row r="820" spans="1:14">
      <c r="A820">
        <v>818</v>
      </c>
      <c r="B820">
        <v>42.22936495166842</v>
      </c>
      <c r="C820">
        <v>2285.584437070553</v>
      </c>
      <c r="D820">
        <v>0.4172193758667846</v>
      </c>
      <c r="E820">
        <v>257.3669554052964</v>
      </c>
      <c r="F820">
        <v>13.92146680843105</v>
      </c>
      <c r="G820">
        <v>33210.97098154543</v>
      </c>
      <c r="H820">
        <v>0.3929940147508462</v>
      </c>
      <c r="I820">
        <v>0.1936436096817908</v>
      </c>
      <c r="J820">
        <v>18.04995055568264</v>
      </c>
      <c r="K820">
        <v>2.832911405364974</v>
      </c>
      <c r="L820">
        <v>919.6823141411929</v>
      </c>
      <c r="M820">
        <v>398.5492201750915</v>
      </c>
      <c r="N820">
        <v>424.2610254364446</v>
      </c>
    </row>
    <row r="821" spans="1:14">
      <c r="A821">
        <v>819</v>
      </c>
      <c r="B821">
        <v>42.22940681413207</v>
      </c>
      <c r="C821">
        <v>2285.583570906443</v>
      </c>
      <c r="D821">
        <v>0.4172194757707306</v>
      </c>
      <c r="E821">
        <v>257.3668438526107</v>
      </c>
      <c r="F821">
        <v>13.92147208422803</v>
      </c>
      <c r="G821">
        <v>33210.97098154543</v>
      </c>
      <c r="H821">
        <v>0.3929940462710082</v>
      </c>
      <c r="I821">
        <v>0.1936435736094356</v>
      </c>
      <c r="J821">
        <v>18.04995253982915</v>
      </c>
      <c r="K821">
        <v>2.832911405364974</v>
      </c>
      <c r="L821">
        <v>919.6823141411929</v>
      </c>
      <c r="M821">
        <v>398.5492352507571</v>
      </c>
      <c r="N821">
        <v>424.2609198224299</v>
      </c>
    </row>
    <row r="822" spans="1:14">
      <c r="A822">
        <v>820</v>
      </c>
      <c r="B822">
        <v>42.22940291528143</v>
      </c>
      <c r="C822">
        <v>2285.583702312182</v>
      </c>
      <c r="D822">
        <v>0.417219464901238</v>
      </c>
      <c r="E822">
        <v>257.366859562208</v>
      </c>
      <c r="F822">
        <v>13.92147128383672</v>
      </c>
      <c r="G822">
        <v>33210.97098154543</v>
      </c>
      <c r="H822">
        <v>0.3929940432952994</v>
      </c>
      <c r="I822">
        <v>0.1936435781385701</v>
      </c>
      <c r="J822">
        <v>18.04995237002814</v>
      </c>
      <c r="K822">
        <v>2.832911405364974</v>
      </c>
      <c r="L822">
        <v>919.6823141411929</v>
      </c>
      <c r="M822">
        <v>398.5492328031902</v>
      </c>
      <c r="N822">
        <v>424.2609284441979</v>
      </c>
    </row>
    <row r="823" spans="1:14">
      <c r="A823">
        <v>821</v>
      </c>
      <c r="B823">
        <v>42.22951625916209</v>
      </c>
      <c r="C823">
        <v>2285.594092928593</v>
      </c>
      <c r="D823">
        <v>0.417219328551871</v>
      </c>
      <c r="E823">
        <v>257.367890037212</v>
      </c>
      <c r="F823">
        <v>13.92140799496648</v>
      </c>
      <c r="G823">
        <v>33210.97098154543</v>
      </c>
      <c r="H823">
        <v>0.3929941130136221</v>
      </c>
      <c r="I823">
        <v>0.1936438010048135</v>
      </c>
      <c r="J823">
        <v>18.04996141688375</v>
      </c>
      <c r="K823">
        <v>2.832911405364974</v>
      </c>
      <c r="L823">
        <v>919.6823141411929</v>
      </c>
      <c r="M823">
        <v>398.5489902524527</v>
      </c>
      <c r="N823">
        <v>424.2599535870363</v>
      </c>
    </row>
    <row r="824" spans="1:14">
      <c r="A824">
        <v>822</v>
      </c>
      <c r="B824">
        <v>42.22959031664519</v>
      </c>
      <c r="C824">
        <v>2285.596800914456</v>
      </c>
      <c r="D824">
        <v>0.4172193703070639</v>
      </c>
      <c r="E824">
        <v>257.3681364739539</v>
      </c>
      <c r="F824">
        <v>13.92139150081666</v>
      </c>
      <c r="G824">
        <v>33210.97098154544</v>
      </c>
      <c r="H824">
        <v>0.3929941637190177</v>
      </c>
      <c r="I824">
        <v>0.1936438430083933</v>
      </c>
      <c r="J824">
        <v>18.04996614812243</v>
      </c>
      <c r="K824">
        <v>2.832911405364974</v>
      </c>
      <c r="L824">
        <v>919.6823141411929</v>
      </c>
      <c r="M824">
        <v>398.5489233160018</v>
      </c>
      <c r="N824">
        <v>424.2595483992804</v>
      </c>
    </row>
    <row r="825" spans="1:14">
      <c r="A825">
        <v>823</v>
      </c>
      <c r="B825">
        <v>42.22935261435816</v>
      </c>
      <c r="C825">
        <v>2285.587716764894</v>
      </c>
      <c r="D825">
        <v>0.4172192491988209</v>
      </c>
      <c r="E825">
        <v>257.3673045420078</v>
      </c>
      <c r="F825">
        <v>13.92144683188165</v>
      </c>
      <c r="G825">
        <v>33210.97098154543</v>
      </c>
      <c r="H825">
        <v>0.3929940015705528</v>
      </c>
      <c r="I825">
        <v>0.1936436975918532</v>
      </c>
      <c r="J825">
        <v>18.0499508482015</v>
      </c>
      <c r="K825">
        <v>2.832911405364974</v>
      </c>
      <c r="L825">
        <v>919.6823141411929</v>
      </c>
      <c r="M825">
        <v>398.5491474833935</v>
      </c>
      <c r="N825">
        <v>424.2608793467555</v>
      </c>
    </row>
    <row r="826" spans="1:14">
      <c r="A826">
        <v>824</v>
      </c>
      <c r="B826">
        <v>42.22951938231852</v>
      </c>
      <c r="C826">
        <v>2285.594683722397</v>
      </c>
      <c r="D826">
        <v>0.4172193152054637</v>
      </c>
      <c r="E826">
        <v>257.3679503090596</v>
      </c>
      <c r="F826">
        <v>13.92140439647998</v>
      </c>
      <c r="G826">
        <v>33210.97098154543</v>
      </c>
      <c r="H826">
        <v>0.3929941146285821</v>
      </c>
      <c r="I826">
        <v>0.1936438145388638</v>
      </c>
      <c r="J826">
        <v>18.04996175597279</v>
      </c>
      <c r="K826">
        <v>2.832911405364974</v>
      </c>
      <c r="L826">
        <v>919.6823141411929</v>
      </c>
      <c r="M826">
        <v>398.548977002571</v>
      </c>
      <c r="N826">
        <v>424.2599142455059</v>
      </c>
    </row>
    <row r="827" spans="1:14">
      <c r="A827">
        <v>825</v>
      </c>
      <c r="B827">
        <v>42.22941576883509</v>
      </c>
      <c r="C827">
        <v>2285.595620245136</v>
      </c>
      <c r="D827">
        <v>0.4172191053661262</v>
      </c>
      <c r="E827">
        <v>257.3680997621989</v>
      </c>
      <c r="F827">
        <v>13.92139869218494</v>
      </c>
      <c r="G827">
        <v>33210.97098154543</v>
      </c>
      <c r="H827">
        <v>0.3929940377638885</v>
      </c>
      <c r="I827">
        <v>0.1936438755957243</v>
      </c>
      <c r="J827">
        <v>18.04995650782605</v>
      </c>
      <c r="K827">
        <v>2.832911405364974</v>
      </c>
      <c r="L827">
        <v>919.6823141411929</v>
      </c>
      <c r="M827">
        <v>398.5489647691593</v>
      </c>
      <c r="N827">
        <v>424.2602162305667</v>
      </c>
    </row>
    <row r="828" spans="1:14">
      <c r="A828">
        <v>826</v>
      </c>
      <c r="B828">
        <v>42.22946383437493</v>
      </c>
      <c r="C828">
        <v>2285.595144700095</v>
      </c>
      <c r="D828">
        <v>0.4172192041252658</v>
      </c>
      <c r="E828">
        <v>257.3680261474775</v>
      </c>
      <c r="F828">
        <v>13.92140158869621</v>
      </c>
      <c r="G828">
        <v>33210.97098154543</v>
      </c>
      <c r="H828">
        <v>0.3929940735227705</v>
      </c>
      <c r="I828">
        <v>0.1936438460307705</v>
      </c>
      <c r="J828">
        <v>18.04995893130286</v>
      </c>
      <c r="K828">
        <v>2.832911405364974</v>
      </c>
      <c r="L828">
        <v>919.6823141411929</v>
      </c>
      <c r="M828">
        <v>398.5489715179613</v>
      </c>
      <c r="N828">
        <v>424.2600812748945</v>
      </c>
    </row>
    <row r="829" spans="1:14">
      <c r="A829">
        <v>827</v>
      </c>
      <c r="B829">
        <v>42.22943816688156</v>
      </c>
      <c r="C829">
        <v>2285.594147964783</v>
      </c>
      <c r="D829">
        <v>0.4172191907867474</v>
      </c>
      <c r="E829">
        <v>257.3679344674625</v>
      </c>
      <c r="F829">
        <v>13.92140765974455</v>
      </c>
      <c r="G829">
        <v>33210.97098154543</v>
      </c>
      <c r="H829">
        <v>0.3929940557633516</v>
      </c>
      <c r="I829">
        <v>0.1936438314100301</v>
      </c>
      <c r="J829">
        <v>18.04995727913953</v>
      </c>
      <c r="K829">
        <v>2.832911405364974</v>
      </c>
      <c r="L829">
        <v>919.6823141411929</v>
      </c>
      <c r="M829">
        <v>398.5489948794034</v>
      </c>
      <c r="N829">
        <v>424.2602080776817</v>
      </c>
    </row>
    <row r="830" spans="1:14">
      <c r="A830">
        <v>828</v>
      </c>
      <c r="B830">
        <v>42.22946130364606</v>
      </c>
      <c r="C830">
        <v>2285.594825868056</v>
      </c>
      <c r="D830">
        <v>0.417219209252369</v>
      </c>
      <c r="E830">
        <v>257.3679938635551</v>
      </c>
      <c r="F830">
        <v>13.92140353068034</v>
      </c>
      <c r="G830">
        <v>33210.97098154543</v>
      </c>
      <c r="H830">
        <v>0.3929940718535292</v>
      </c>
      <c r="I830">
        <v>0.1936438401952649</v>
      </c>
      <c r="J830">
        <v>18.04995871131834</v>
      </c>
      <c r="K830">
        <v>2.832911405364974</v>
      </c>
      <c r="L830">
        <v>919.6823141411929</v>
      </c>
      <c r="M830">
        <v>398.5489777805964</v>
      </c>
      <c r="N830">
        <v>424.2600927083116</v>
      </c>
    </row>
    <row r="831" spans="1:14">
      <c r="A831">
        <v>829</v>
      </c>
      <c r="B831">
        <v>42.22951414862687</v>
      </c>
      <c r="C831">
        <v>2285.590995812493</v>
      </c>
      <c r="D831">
        <v>0.4172194241254331</v>
      </c>
      <c r="E831">
        <v>257.3675671333799</v>
      </c>
      <c r="F831">
        <v>13.92142685932887</v>
      </c>
      <c r="G831">
        <v>33210.97098154543</v>
      </c>
      <c r="H831">
        <v>0.3929941153576907</v>
      </c>
      <c r="I831">
        <v>0.1936437232432079</v>
      </c>
      <c r="J831">
        <v>18.04996040564853</v>
      </c>
      <c r="K831">
        <v>2.832911405364974</v>
      </c>
      <c r="L831">
        <v>919.6823141411929</v>
      </c>
      <c r="M831">
        <v>398.5490598148496</v>
      </c>
      <c r="N831">
        <v>424.2601341525634</v>
      </c>
    </row>
    <row r="832" spans="1:14">
      <c r="A832">
        <v>830</v>
      </c>
      <c r="B832">
        <v>42.22949695562264</v>
      </c>
      <c r="C832">
        <v>2285.590418251191</v>
      </c>
      <c r="D832">
        <v>0.4172194126854065</v>
      </c>
      <c r="E832">
        <v>257.3675152419084</v>
      </c>
      <c r="F832">
        <v>13.92143037722838</v>
      </c>
      <c r="G832">
        <v>33210.97098154543</v>
      </c>
      <c r="H832">
        <v>0.3929941034821994</v>
      </c>
      <c r="I832">
        <v>0.1936437149980199</v>
      </c>
      <c r="J832">
        <v>18.04995932310793</v>
      </c>
      <c r="K832">
        <v>2.832911405364974</v>
      </c>
      <c r="L832">
        <v>919.6823141411929</v>
      </c>
      <c r="M832">
        <v>398.5490740402409</v>
      </c>
      <c r="N832">
        <v>424.2602229747069</v>
      </c>
    </row>
    <row r="833" spans="1:14">
      <c r="A833">
        <v>831</v>
      </c>
      <c r="B833">
        <v>42.22956558838542</v>
      </c>
      <c r="C833">
        <v>2285.592685913223</v>
      </c>
      <c r="D833">
        <v>0.4172194585554233</v>
      </c>
      <c r="E833">
        <v>257.3677181926989</v>
      </c>
      <c r="F833">
        <v>13.92141656501272</v>
      </c>
      <c r="G833">
        <v>33210.97098154543</v>
      </c>
      <c r="H833">
        <v>0.3929941505483553</v>
      </c>
      <c r="I833">
        <v>0.1936437489106819</v>
      </c>
      <c r="J833">
        <v>18.04996363488655</v>
      </c>
      <c r="K833">
        <v>2.832911405364974</v>
      </c>
      <c r="L833">
        <v>919.6823141411929</v>
      </c>
      <c r="M833">
        <v>398.5490165353744</v>
      </c>
      <c r="N833">
        <v>424.25984587644</v>
      </c>
    </row>
    <row r="834" spans="1:14">
      <c r="A834">
        <v>832</v>
      </c>
      <c r="B834">
        <v>42.22955272597177</v>
      </c>
      <c r="C834">
        <v>2285.592953875126</v>
      </c>
      <c r="D834">
        <v>0.4172194277785591</v>
      </c>
      <c r="E834">
        <v>257.3677526558448</v>
      </c>
      <c r="F834">
        <v>13.92141493287202</v>
      </c>
      <c r="G834">
        <v>33210.97098154543</v>
      </c>
      <c r="H834">
        <v>0.3929941408489749</v>
      </c>
      <c r="I834">
        <v>0.1936437600882851</v>
      </c>
      <c r="J834">
        <v>18.04996302573885</v>
      </c>
      <c r="K834">
        <v>2.832911405364974</v>
      </c>
      <c r="L834">
        <v>919.6823141411929</v>
      </c>
      <c r="M834">
        <v>398.5490118257278</v>
      </c>
      <c r="N834">
        <v>424.2598775976679</v>
      </c>
    </row>
    <row r="835" spans="1:14">
      <c r="A835">
        <v>833</v>
      </c>
      <c r="B835">
        <v>42.22958401163983</v>
      </c>
      <c r="C835">
        <v>2285.598991078466</v>
      </c>
      <c r="D835">
        <v>0.4172192878302676</v>
      </c>
      <c r="E835">
        <v>257.3683683644329</v>
      </c>
      <c r="F835">
        <v>13.92137816071162</v>
      </c>
      <c r="G835">
        <v>33210.97098154542</v>
      </c>
      <c r="H835">
        <v>0.3929941558773349</v>
      </c>
      <c r="I835">
        <v>0.1936439034208912</v>
      </c>
      <c r="J835">
        <v>18.04996644855532</v>
      </c>
      <c r="K835">
        <v>2.832911405364974</v>
      </c>
      <c r="L835">
        <v>919.6823141411929</v>
      </c>
      <c r="M835">
        <v>398.5488726748619</v>
      </c>
      <c r="N835">
        <v>424.2594139367181</v>
      </c>
    </row>
    <row r="836" spans="1:14">
      <c r="A836">
        <v>834</v>
      </c>
      <c r="B836">
        <v>42.22951377627862</v>
      </c>
      <c r="C836">
        <v>2285.591967798024</v>
      </c>
      <c r="D836">
        <v>0.4172193911740281</v>
      </c>
      <c r="E836">
        <v>257.3676687183424</v>
      </c>
      <c r="F836">
        <v>13.9214209390134</v>
      </c>
      <c r="G836">
        <v>33210.97098154543</v>
      </c>
      <c r="H836">
        <v>0.39299411342763</v>
      </c>
      <c r="I836">
        <v>0.1936437502669338</v>
      </c>
      <c r="J836">
        <v>18.04996066906731</v>
      </c>
      <c r="K836">
        <v>2.832911405364974</v>
      </c>
      <c r="L836">
        <v>919.6823141411929</v>
      </c>
      <c r="M836">
        <v>398.5490362706882</v>
      </c>
      <c r="N836">
        <v>424.2600526053254</v>
      </c>
    </row>
    <row r="837" spans="1:14">
      <c r="A837">
        <v>835</v>
      </c>
      <c r="B837">
        <v>42.22952641646507</v>
      </c>
      <c r="C837">
        <v>2285.59751911954</v>
      </c>
      <c r="D837">
        <v>0.4172192354395758</v>
      </c>
      <c r="E837">
        <v>257.3682431163475</v>
      </c>
      <c r="F837">
        <v>13.92138712628699</v>
      </c>
      <c r="G837">
        <v>33210.97098154544</v>
      </c>
      <c r="H837">
        <v>0.3929941158093749</v>
      </c>
      <c r="I837">
        <v>0.1936438860483553</v>
      </c>
      <c r="J837">
        <v>18.04996295228463</v>
      </c>
      <c r="K837">
        <v>2.832911405364974</v>
      </c>
      <c r="L837">
        <v>919.6823141411929</v>
      </c>
      <c r="M837">
        <v>398.5489111481974</v>
      </c>
      <c r="N837">
        <v>424.2597034669755</v>
      </c>
    </row>
    <row r="838" spans="1:14">
      <c r="A838">
        <v>836</v>
      </c>
      <c r="B838">
        <v>42.22959280507291</v>
      </c>
      <c r="C838">
        <v>2285.59373132334</v>
      </c>
      <c r="D838">
        <v>0.4172194719649511</v>
      </c>
      <c r="E838">
        <v>257.3678139404776</v>
      </c>
      <c r="F838">
        <v>13.92141019748138</v>
      </c>
      <c r="G838">
        <v>33210.97098154543</v>
      </c>
      <c r="H838">
        <v>0.3929941689906712</v>
      </c>
      <c r="I838">
        <v>0.1936437662536033</v>
      </c>
      <c r="J838">
        <v>18.04996538697333</v>
      </c>
      <c r="K838">
        <v>2.832911405364974</v>
      </c>
      <c r="L838">
        <v>919.6823141411929</v>
      </c>
      <c r="M838">
        <v>398.5489903066011</v>
      </c>
      <c r="N838">
        <v>424.2596857285067</v>
      </c>
    </row>
    <row r="839" spans="1:14">
      <c r="A839">
        <v>837</v>
      </c>
      <c r="B839">
        <v>42.22948067133957</v>
      </c>
      <c r="C839">
        <v>2285.594104026174</v>
      </c>
      <c r="D839">
        <v>0.4172192656140664</v>
      </c>
      <c r="E839">
        <v>257.3679087101715</v>
      </c>
      <c r="F839">
        <v>13.92140792737181</v>
      </c>
      <c r="G839">
        <v>33210.97098154543</v>
      </c>
      <c r="H839">
        <v>0.3929940866766832</v>
      </c>
      <c r="I839">
        <v>0.1936438156838083</v>
      </c>
      <c r="J839">
        <v>18.04995952128145</v>
      </c>
      <c r="K839">
        <v>2.832911405364974</v>
      </c>
      <c r="L839">
        <v>919.6823141411929</v>
      </c>
      <c r="M839">
        <v>398.5489917505115</v>
      </c>
      <c r="N839">
        <v>424.260053556621</v>
      </c>
    </row>
    <row r="840" spans="1:14">
      <c r="A840">
        <v>838</v>
      </c>
      <c r="B840">
        <v>42.22960437844988</v>
      </c>
      <c r="C840">
        <v>2285.593784786533</v>
      </c>
      <c r="D840">
        <v>0.4172194905933341</v>
      </c>
      <c r="E840">
        <v>257.3678138301036</v>
      </c>
      <c r="F840">
        <v>13.92140987184038</v>
      </c>
      <c r="G840">
        <v>33210.97098154544</v>
      </c>
      <c r="H840">
        <v>0.3929941774868866</v>
      </c>
      <c r="I840">
        <v>0.1936437629451319</v>
      </c>
      <c r="J840">
        <v>18.04996602068025</v>
      </c>
      <c r="K840">
        <v>2.832911405364974</v>
      </c>
      <c r="L840">
        <v>919.6823141411929</v>
      </c>
      <c r="M840">
        <v>398.5489885225634</v>
      </c>
      <c r="N840">
        <v>424.2596499585992</v>
      </c>
    </row>
    <row r="841" spans="1:14">
      <c r="A841">
        <v>839</v>
      </c>
      <c r="B841">
        <v>42.2296627973876</v>
      </c>
      <c r="C841">
        <v>2285.589701705942</v>
      </c>
      <c r="D841">
        <v>0.4172197233394953</v>
      </c>
      <c r="E841">
        <v>257.367357862092</v>
      </c>
      <c r="F841">
        <v>13.92143474167524</v>
      </c>
      <c r="G841">
        <v>33210.97098154544</v>
      </c>
      <c r="H841">
        <v>0.39299422544563</v>
      </c>
      <c r="I841">
        <v>0.193643637384841</v>
      </c>
      <c r="J841">
        <v>18.0499679433582</v>
      </c>
      <c r="K841">
        <v>2.832911405364974</v>
      </c>
      <c r="L841">
        <v>919.6823141411929</v>
      </c>
      <c r="M841">
        <v>398.5490758874521</v>
      </c>
      <c r="N841">
        <v>424.2596902731742</v>
      </c>
    </row>
    <row r="842" spans="1:14">
      <c r="A842">
        <v>840</v>
      </c>
      <c r="B842">
        <v>42.22954550878169</v>
      </c>
      <c r="C842">
        <v>2285.592448197479</v>
      </c>
      <c r="D842">
        <v>0.4172194313553082</v>
      </c>
      <c r="E842">
        <v>257.3677033240161</v>
      </c>
      <c r="F842">
        <v>13.9214180129261</v>
      </c>
      <c r="G842">
        <v>33210.97098154543</v>
      </c>
      <c r="H842">
        <v>0.3929941361786907</v>
      </c>
      <c r="I842">
        <v>0.1936437500545088</v>
      </c>
      <c r="J842">
        <v>18.04996249456389</v>
      </c>
      <c r="K842">
        <v>2.832911405364974</v>
      </c>
      <c r="L842">
        <v>919.6823141411929</v>
      </c>
      <c r="M842">
        <v>398.5490236109323</v>
      </c>
      <c r="N842">
        <v>424.2599282608553</v>
      </c>
    </row>
    <row r="843" spans="1:14">
      <c r="A843">
        <v>841</v>
      </c>
      <c r="B843">
        <v>42.2295931687197</v>
      </c>
      <c r="C843">
        <v>2285.593045455375</v>
      </c>
      <c r="D843">
        <v>0.417219494308491</v>
      </c>
      <c r="E843">
        <v>257.3677419522861</v>
      </c>
      <c r="F843">
        <v>13.92141437506203</v>
      </c>
      <c r="G843">
        <v>33210.97098154544</v>
      </c>
      <c r="H843">
        <v>0.3929941700248101</v>
      </c>
      <c r="I843">
        <v>0.1936437492434713</v>
      </c>
      <c r="J843">
        <v>18.04996520987106</v>
      </c>
      <c r="K843">
        <v>2.832911405364974</v>
      </c>
      <c r="L843">
        <v>919.6823141411929</v>
      </c>
      <c r="M843">
        <v>398.549005228622</v>
      </c>
      <c r="N843">
        <v>424.2597171342416</v>
      </c>
    </row>
    <row r="844" spans="1:14">
      <c r="A844">
        <v>842</v>
      </c>
      <c r="B844">
        <v>42.2295434835922</v>
      </c>
      <c r="C844">
        <v>2285.593002630436</v>
      </c>
      <c r="D844">
        <v>0.4172194103511396</v>
      </c>
      <c r="E844">
        <v>257.3677623927466</v>
      </c>
      <c r="F844">
        <v>13.92141463590625</v>
      </c>
      <c r="G844">
        <v>33210.97098154542</v>
      </c>
      <c r="H844">
        <v>0.3929941340995683</v>
      </c>
      <c r="I844">
        <v>0.1936437643099044</v>
      </c>
      <c r="J844">
        <v>18.04996254626814</v>
      </c>
      <c r="K844">
        <v>2.832911405364974</v>
      </c>
      <c r="L844">
        <v>919.6823141411929</v>
      </c>
      <c r="M844">
        <v>398.5490117904749</v>
      </c>
      <c r="N844">
        <v>424.2599104785449</v>
      </c>
    </row>
    <row r="845" spans="1:14">
      <c r="A845">
        <v>843</v>
      </c>
      <c r="B845">
        <v>42.22952547034925</v>
      </c>
      <c r="C845">
        <v>2285.593796259354</v>
      </c>
      <c r="D845">
        <v>0.4172193540586592</v>
      </c>
      <c r="E845">
        <v>257.3678544701346</v>
      </c>
      <c r="F845">
        <v>13.92140980196014</v>
      </c>
      <c r="G845">
        <v>33210.97098154543</v>
      </c>
      <c r="H845">
        <v>0.3929941200682728</v>
      </c>
      <c r="I845">
        <v>0.193643790152113</v>
      </c>
      <c r="J845">
        <v>18.04996181246949</v>
      </c>
      <c r="K845">
        <v>2.832911405364974</v>
      </c>
      <c r="L845">
        <v>919.6823141411929</v>
      </c>
      <c r="M845">
        <v>398.5489961600782</v>
      </c>
      <c r="N845">
        <v>424.2599362497375</v>
      </c>
    </row>
    <row r="846" spans="1:14">
      <c r="A846">
        <v>844</v>
      </c>
      <c r="B846">
        <v>42.22955094461335</v>
      </c>
      <c r="C846">
        <v>2285.595942262432</v>
      </c>
      <c r="D846">
        <v>0.4172193291883399</v>
      </c>
      <c r="E846">
        <v>257.3680661890773</v>
      </c>
      <c r="F846">
        <v>13.921396730801</v>
      </c>
      <c r="G846">
        <v>33210.97098154543</v>
      </c>
      <c r="H846">
        <v>0.3929941358839444</v>
      </c>
      <c r="I846">
        <v>0.1936438359997563</v>
      </c>
      <c r="J846">
        <v>18.04996379377506</v>
      </c>
      <c r="K846">
        <v>2.832911405364974</v>
      </c>
      <c r="L846">
        <v>919.6823141411929</v>
      </c>
      <c r="M846">
        <v>398.5489454306539</v>
      </c>
      <c r="N846">
        <v>424.259721449785</v>
      </c>
    </row>
    <row r="847" spans="1:14">
      <c r="A847">
        <v>845</v>
      </c>
      <c r="B847">
        <v>42.2293526368561</v>
      </c>
      <c r="C847">
        <v>2285.581374306873</v>
      </c>
      <c r="D847">
        <v>0.4172194519533243</v>
      </c>
      <c r="E847">
        <v>257.3666410208075</v>
      </c>
      <c r="F847">
        <v>13.9214854637121</v>
      </c>
      <c r="G847">
        <v>33210.97098154543</v>
      </c>
      <c r="H847">
        <v>0.3929940093293255</v>
      </c>
      <c r="I847">
        <v>0.1936435377726662</v>
      </c>
      <c r="J847">
        <v>18.04994900725139</v>
      </c>
      <c r="K847">
        <v>2.832911405364974</v>
      </c>
      <c r="L847">
        <v>919.6823141411929</v>
      </c>
      <c r="M847">
        <v>398.5492887897877</v>
      </c>
      <c r="N847">
        <v>424.261221106975</v>
      </c>
    </row>
    <row r="848" spans="1:14">
      <c r="A848">
        <v>846</v>
      </c>
      <c r="B848">
        <v>42.22955430613622</v>
      </c>
      <c r="C848">
        <v>2285.593872340659</v>
      </c>
      <c r="D848">
        <v>0.4172194014275994</v>
      </c>
      <c r="E848">
        <v>257.3678480110047</v>
      </c>
      <c r="F848">
        <v>13.92140933855366</v>
      </c>
      <c r="G848">
        <v>33210.97098154544</v>
      </c>
      <c r="H848">
        <v>0.3929941409884821</v>
      </c>
      <c r="I848">
        <v>0.1936437821486304</v>
      </c>
      <c r="J848">
        <v>18.0499633764759</v>
      </c>
      <c r="K848">
        <v>2.832911405364974</v>
      </c>
      <c r="L848">
        <v>919.6823141411929</v>
      </c>
      <c r="M848">
        <v>398.5489916369244</v>
      </c>
      <c r="N848">
        <v>424.2598291377151</v>
      </c>
    </row>
    <row r="849" spans="1:14">
      <c r="A849">
        <v>847</v>
      </c>
      <c r="B849">
        <v>42.22968941773096</v>
      </c>
      <c r="C849">
        <v>2285.597407499239</v>
      </c>
      <c r="D849">
        <v>0.417219522355949</v>
      </c>
      <c r="E849">
        <v>257.3681505694585</v>
      </c>
      <c r="F849">
        <v>13.92138780615714</v>
      </c>
      <c r="G849">
        <v>33210.97098154543</v>
      </c>
      <c r="H849">
        <v>0.392994235133535</v>
      </c>
      <c r="I849">
        <v>0.1936438236967863</v>
      </c>
      <c r="J849">
        <v>18.04997159821215</v>
      </c>
      <c r="K849">
        <v>2.832911405364974</v>
      </c>
      <c r="L849">
        <v>919.6823141411929</v>
      </c>
      <c r="M849">
        <v>398.5489005740417</v>
      </c>
      <c r="N849">
        <v>424.2591609654514</v>
      </c>
    </row>
    <row r="850" spans="1:14">
      <c r="A850">
        <v>848</v>
      </c>
      <c r="B850">
        <v>42.22957692647093</v>
      </c>
      <c r="C850">
        <v>2285.592713665286</v>
      </c>
      <c r="D850">
        <v>0.417219477621685</v>
      </c>
      <c r="E850">
        <v>257.3677155423549</v>
      </c>
      <c r="F850">
        <v>13.92141639597647</v>
      </c>
      <c r="G850">
        <v>33210.97098154544</v>
      </c>
      <c r="H850">
        <v>0.3929941588759392</v>
      </c>
      <c r="I850">
        <v>0.193643745003876</v>
      </c>
      <c r="J850">
        <v>18.04996424378014</v>
      </c>
      <c r="K850">
        <v>2.832911405364974</v>
      </c>
      <c r="L850">
        <v>919.6823141411929</v>
      </c>
      <c r="M850">
        <v>398.5490153920408</v>
      </c>
      <c r="N850">
        <v>424.2598113452147</v>
      </c>
    </row>
    <row r="851" spans="1:14">
      <c r="A851">
        <v>849</v>
      </c>
      <c r="B851">
        <v>42.22971641626933</v>
      </c>
      <c r="C851">
        <v>2285.590071135601</v>
      </c>
      <c r="D851">
        <v>0.4172198044828243</v>
      </c>
      <c r="E851">
        <v>257.3673698244834</v>
      </c>
      <c r="F851">
        <v>13.92143249149444</v>
      </c>
      <c r="G851">
        <v>33210.97098154543</v>
      </c>
      <c r="H851">
        <v>0.3929942641414954</v>
      </c>
      <c r="I851">
        <v>0.1936436275813375</v>
      </c>
      <c r="J851">
        <v>18.04997090887974</v>
      </c>
      <c r="K851">
        <v>2.832911405364974</v>
      </c>
      <c r="L851">
        <v>919.6823141411929</v>
      </c>
      <c r="M851">
        <v>398.5490629627002</v>
      </c>
      <c r="N851">
        <v>424.2594848882749</v>
      </c>
    </row>
    <row r="852" spans="1:14">
      <c r="A852">
        <v>850</v>
      </c>
      <c r="B852">
        <v>42.22957804780454</v>
      </c>
      <c r="C852">
        <v>2285.593107167972</v>
      </c>
      <c r="D852">
        <v>0.4172194673015229</v>
      </c>
      <c r="E852">
        <v>257.3677562313275</v>
      </c>
      <c r="F852">
        <v>13.92141399917419</v>
      </c>
      <c r="G852">
        <v>33210.97098154543</v>
      </c>
      <c r="H852">
        <v>0.3929941593207393</v>
      </c>
      <c r="I852">
        <v>0.1936437539161453</v>
      </c>
      <c r="J852">
        <v>18.04996441529628</v>
      </c>
      <c r="K852">
        <v>2.832911405364974</v>
      </c>
      <c r="L852">
        <v>919.6823141411929</v>
      </c>
      <c r="M852">
        <v>398.5490070164111</v>
      </c>
      <c r="N852">
        <v>424.259793226696</v>
      </c>
    </row>
    <row r="853" spans="1:14">
      <c r="A853">
        <v>851</v>
      </c>
      <c r="B853">
        <v>42.22950510438925</v>
      </c>
      <c r="C853">
        <v>2285.593148620937</v>
      </c>
      <c r="D853">
        <v>0.4172193391819702</v>
      </c>
      <c r="E853">
        <v>257.3677968143365</v>
      </c>
      <c r="F853">
        <v>13.92141374668661</v>
      </c>
      <c r="G853">
        <v>33210.97098154543</v>
      </c>
      <c r="H853">
        <v>0.3929941058557479</v>
      </c>
      <c r="I853">
        <v>0.1936437816274992</v>
      </c>
      <c r="J853">
        <v>18.04996053536553</v>
      </c>
      <c r="K853">
        <v>2.832911405364974</v>
      </c>
      <c r="L853">
        <v>919.6823141411929</v>
      </c>
      <c r="M853">
        <v>398.5490119605125</v>
      </c>
      <c r="N853">
        <v>424.2600338101939</v>
      </c>
    </row>
    <row r="854" spans="1:14">
      <c r="A854">
        <v>852</v>
      </c>
      <c r="B854">
        <v>42.22958456078965</v>
      </c>
      <c r="C854">
        <v>2285.59306396746</v>
      </c>
      <c r="D854">
        <v>0.4172194800045214</v>
      </c>
      <c r="E854">
        <v>257.3677484660665</v>
      </c>
      <c r="F854">
        <v>13.921414262306</v>
      </c>
      <c r="G854">
        <v>33210.97098154543</v>
      </c>
      <c r="H854">
        <v>0.3929941641571011</v>
      </c>
      <c r="I854">
        <v>0.1936437504385712</v>
      </c>
      <c r="J854">
        <v>18.04996475161041</v>
      </c>
      <c r="K854">
        <v>2.832911405364974</v>
      </c>
      <c r="L854">
        <v>919.6823141411929</v>
      </c>
      <c r="M854">
        <v>398.5490074541906</v>
      </c>
      <c r="N854">
        <v>424.2597743897277</v>
      </c>
    </row>
    <row r="855" spans="1:14">
      <c r="A855">
        <v>853</v>
      </c>
      <c r="B855">
        <v>42.22964913862903</v>
      </c>
      <c r="C855">
        <v>2285.593944211058</v>
      </c>
      <c r="D855">
        <v>0.417219563761704</v>
      </c>
      <c r="E855">
        <v>257.3678084189667</v>
      </c>
      <c r="F855">
        <v>13.92140890079556</v>
      </c>
      <c r="G855">
        <v>33210.97098154543</v>
      </c>
      <c r="H855">
        <v>0.3929942101772065</v>
      </c>
      <c r="I855">
        <v>0.1936437497335363</v>
      </c>
      <c r="J855">
        <v>18.04996844652155</v>
      </c>
      <c r="K855">
        <v>2.832911405364974</v>
      </c>
      <c r="L855">
        <v>919.6823141411929</v>
      </c>
      <c r="M855">
        <v>398.5489820974595</v>
      </c>
      <c r="N855">
        <v>424.2595009846995</v>
      </c>
    </row>
    <row r="856" spans="1:14">
      <c r="A856">
        <v>854</v>
      </c>
      <c r="B856">
        <v>42.22956024144698</v>
      </c>
      <c r="C856">
        <v>2285.59246385091</v>
      </c>
      <c r="D856">
        <v>0.4172194568715187</v>
      </c>
      <c r="E856">
        <v>257.3676977604212</v>
      </c>
      <c r="F856">
        <v>13.92141791758192</v>
      </c>
      <c r="G856">
        <v>33210.97098154544</v>
      </c>
      <c r="H856">
        <v>0.3929941470658609</v>
      </c>
      <c r="I856">
        <v>0.1936437442879914</v>
      </c>
      <c r="J856">
        <v>18.04996328085312</v>
      </c>
      <c r="K856">
        <v>2.832911405364974</v>
      </c>
      <c r="L856">
        <v>919.6823141411929</v>
      </c>
      <c r="M856">
        <v>398.5490227168348</v>
      </c>
      <c r="N856">
        <v>424.2598869741961</v>
      </c>
    </row>
    <row r="857" spans="1:14">
      <c r="A857">
        <v>855</v>
      </c>
      <c r="B857">
        <v>42.22957281885361</v>
      </c>
      <c r="C857">
        <v>2285.594044927607</v>
      </c>
      <c r="D857">
        <v>0.4172194279585285</v>
      </c>
      <c r="E857">
        <v>257.3678568629286</v>
      </c>
      <c r="F857">
        <v>13.92140828733743</v>
      </c>
      <c r="G857">
        <v>33210.97098154544</v>
      </c>
      <c r="H857">
        <v>0.3929941542470756</v>
      </c>
      <c r="I857">
        <v>0.1936437799986098</v>
      </c>
      <c r="J857">
        <v>18.0499644096677</v>
      </c>
      <c r="K857">
        <v>2.832911405364974</v>
      </c>
      <c r="L857">
        <v>919.6823141411929</v>
      </c>
      <c r="M857">
        <v>398.5489861063086</v>
      </c>
      <c r="N857">
        <v>424.2597534017093</v>
      </c>
    </row>
    <row r="858" spans="1:14">
      <c r="A858">
        <v>856</v>
      </c>
      <c r="B858">
        <v>42.22953118024798</v>
      </c>
      <c r="C858">
        <v>2285.59332106284</v>
      </c>
      <c r="D858">
        <v>0.4172193791956201</v>
      </c>
      <c r="E858">
        <v>257.3678019059538</v>
      </c>
      <c r="F858">
        <v>13.92141269635319</v>
      </c>
      <c r="G858">
        <v>33210.97098154543</v>
      </c>
      <c r="H858">
        <v>0.3929941248656506</v>
      </c>
      <c r="I858">
        <v>0.1936437760378674</v>
      </c>
      <c r="J858">
        <v>18.04996198356136</v>
      </c>
      <c r="K858">
        <v>2.832911405364974</v>
      </c>
      <c r="L858">
        <v>919.6823141411929</v>
      </c>
      <c r="M858">
        <v>398.549006316161</v>
      </c>
      <c r="N858">
        <v>424.2599446886022</v>
      </c>
    </row>
    <row r="859" spans="1:14">
      <c r="A859">
        <v>857</v>
      </c>
      <c r="B859">
        <v>42.22951693833846</v>
      </c>
      <c r="C859">
        <v>2285.594079398728</v>
      </c>
      <c r="D859">
        <v>0.4172193302302398</v>
      </c>
      <c r="E859">
        <v>257.3678883125006</v>
      </c>
      <c r="F859">
        <v>13.92140807737602</v>
      </c>
      <c r="G859">
        <v>33210.97098154543</v>
      </c>
      <c r="H859">
        <v>0.392994113535446</v>
      </c>
      <c r="I859">
        <v>0.1936438002911782</v>
      </c>
      <c r="J859">
        <v>18.0499614450092</v>
      </c>
      <c r="K859">
        <v>2.832911405364974</v>
      </c>
      <c r="L859">
        <v>919.6823141411929</v>
      </c>
      <c r="M859">
        <v>398.5489906081874</v>
      </c>
      <c r="N859">
        <v>424.2599522791015</v>
      </c>
    </row>
    <row r="860" spans="1:14">
      <c r="A860">
        <v>858</v>
      </c>
      <c r="B860">
        <v>42.22951496853764</v>
      </c>
      <c r="C860">
        <v>2285.594107984596</v>
      </c>
      <c r="D860">
        <v>0.4172193255900849</v>
      </c>
      <c r="E860">
        <v>257.3678922031165</v>
      </c>
      <c r="F860">
        <v>13.92140790326132</v>
      </c>
      <c r="G860">
        <v>33210.97098154543</v>
      </c>
      <c r="H860">
        <v>0.3929941119563167</v>
      </c>
      <c r="I860">
        <v>0.1936438023121595</v>
      </c>
      <c r="J860">
        <v>18.04996135016802</v>
      </c>
      <c r="K860">
        <v>2.832911405364974</v>
      </c>
      <c r="L860">
        <v>919.6823141411929</v>
      </c>
      <c r="M860">
        <v>398.5489896580245</v>
      </c>
      <c r="N860">
        <v>424.259950425496</v>
      </c>
    </row>
    <row r="861" spans="1:14">
      <c r="A861">
        <v>859</v>
      </c>
      <c r="B861">
        <v>42.22955763688629</v>
      </c>
      <c r="C861">
        <v>2285.592413165156</v>
      </c>
      <c r="D861">
        <v>0.4172194543343588</v>
      </c>
      <c r="E861">
        <v>257.3676938265595</v>
      </c>
      <c r="F861">
        <v>13.92141822630606</v>
      </c>
      <c r="G861">
        <v>33210.97098154543</v>
      </c>
      <c r="H861">
        <v>0.3929941453753769</v>
      </c>
      <c r="I861">
        <v>0.1936437432423913</v>
      </c>
      <c r="J861">
        <v>18.04996312872633</v>
      </c>
      <c r="K861">
        <v>2.832911405364974</v>
      </c>
      <c r="L861">
        <v>919.6823141411929</v>
      </c>
      <c r="M861">
        <v>398.549024625047</v>
      </c>
      <c r="N861">
        <v>424.2599079814755</v>
      </c>
    </row>
    <row r="862" spans="1:14">
      <c r="A862">
        <v>860</v>
      </c>
      <c r="B862">
        <v>42.22959584939848</v>
      </c>
      <c r="C862">
        <v>2285.592024860642</v>
      </c>
      <c r="D862">
        <v>0.4172195331052555</v>
      </c>
      <c r="E862">
        <v>257.3676342175855</v>
      </c>
      <c r="F862">
        <v>13.92142059144799</v>
      </c>
      <c r="G862">
        <v>33210.97098154544</v>
      </c>
      <c r="H862">
        <v>0.3929941737846637</v>
      </c>
      <c r="I862">
        <v>0.1936437196203295</v>
      </c>
      <c r="J862">
        <v>18.04996505214341</v>
      </c>
      <c r="K862">
        <v>2.832911405364974</v>
      </c>
      <c r="L862">
        <v>919.6823141411929</v>
      </c>
      <c r="M862">
        <v>398.5490301086274</v>
      </c>
      <c r="N862">
        <v>424.2597993648319</v>
      </c>
    </row>
    <row r="863" spans="1:14">
      <c r="A863">
        <v>861</v>
      </c>
      <c r="B863">
        <v>42.22955783217544</v>
      </c>
      <c r="C863">
        <v>2285.591227870223</v>
      </c>
      <c r="D863">
        <v>0.4172194927138099</v>
      </c>
      <c r="E863">
        <v>257.367569767207</v>
      </c>
      <c r="F863">
        <v>13.92142544587633</v>
      </c>
      <c r="G863">
        <v>33210.97098154544</v>
      </c>
      <c r="H863">
        <v>0.3929941470239848</v>
      </c>
      <c r="I863">
        <v>0.193643713003495</v>
      </c>
      <c r="J863">
        <v>18.04996279509228</v>
      </c>
      <c r="K863">
        <v>2.832911405364974</v>
      </c>
      <c r="L863">
        <v>919.6823141411929</v>
      </c>
      <c r="M863">
        <v>398.5490512591351</v>
      </c>
      <c r="N863">
        <v>424.2599752027718</v>
      </c>
    </row>
    <row r="864" spans="1:14">
      <c r="A864">
        <v>862</v>
      </c>
      <c r="B864">
        <v>42.22952714489877</v>
      </c>
      <c r="C864">
        <v>2285.5907496594</v>
      </c>
      <c r="D864">
        <v>0.4172194550066575</v>
      </c>
      <c r="E864">
        <v>257.3675350654677</v>
      </c>
      <c r="F864">
        <v>13.9214283586359</v>
      </c>
      <c r="G864">
        <v>33210.97098154543</v>
      </c>
      <c r="H864">
        <v>0.3929941252749289</v>
      </c>
      <c r="I864">
        <v>0.1936437114905649</v>
      </c>
      <c r="J864">
        <v>18.04996101920601</v>
      </c>
      <c r="K864">
        <v>2.832911405364974</v>
      </c>
      <c r="L864">
        <v>919.6823141411929</v>
      </c>
      <c r="M864">
        <v>398.5490649256167</v>
      </c>
      <c r="N864">
        <v>424.2601119445611</v>
      </c>
    </row>
    <row r="865" spans="1:14">
      <c r="A865">
        <v>863</v>
      </c>
      <c r="B865">
        <v>42.22961149112074</v>
      </c>
      <c r="C865">
        <v>2285.595481837485</v>
      </c>
      <c r="D865">
        <v>0.4172194494076121</v>
      </c>
      <c r="E865">
        <v>257.3679880160697</v>
      </c>
      <c r="F865">
        <v>13.92139953521605</v>
      </c>
      <c r="G865">
        <v>33210.97098154543</v>
      </c>
      <c r="H865">
        <v>0.3929941808495583</v>
      </c>
      <c r="I865">
        <v>0.1936438017796472</v>
      </c>
      <c r="J865">
        <v>18.04996688764697</v>
      </c>
      <c r="K865">
        <v>2.832911405364974</v>
      </c>
      <c r="L865">
        <v>919.6823141411929</v>
      </c>
      <c r="M865">
        <v>398.5489512216479</v>
      </c>
      <c r="N865">
        <v>424.2595500533425</v>
      </c>
    </row>
    <row r="866" spans="1:14">
      <c r="A866">
        <v>864</v>
      </c>
      <c r="B866">
        <v>42.22960464826751</v>
      </c>
      <c r="C866">
        <v>2285.593832397966</v>
      </c>
      <c r="D866">
        <v>0.4172194903998405</v>
      </c>
      <c r="E866">
        <v>257.3678188986195</v>
      </c>
      <c r="F866">
        <v>13.9214095818421</v>
      </c>
      <c r="G866">
        <v>33210.97098154543</v>
      </c>
      <c r="H866">
        <v>0.3929941779180101</v>
      </c>
      <c r="I866">
        <v>0.1936437623959265</v>
      </c>
      <c r="J866">
        <v>18.04996604492</v>
      </c>
      <c r="K866">
        <v>2.832911405364974</v>
      </c>
      <c r="L866">
        <v>919.6823141411929</v>
      </c>
      <c r="M866">
        <v>398.5489887796462</v>
      </c>
      <c r="N866">
        <v>424.2596663142282</v>
      </c>
    </row>
    <row r="867" spans="1:14">
      <c r="A867">
        <v>865</v>
      </c>
      <c r="B867">
        <v>42.22963355233884</v>
      </c>
      <c r="C867">
        <v>2285.593695337304</v>
      </c>
      <c r="D867">
        <v>0.4172195449350923</v>
      </c>
      <c r="E867">
        <v>257.3677901881905</v>
      </c>
      <c r="F867">
        <v>13.9214104166701</v>
      </c>
      <c r="G867">
        <v>33210.97098154544</v>
      </c>
      <c r="H867">
        <v>0.3929941992019857</v>
      </c>
      <c r="I867">
        <v>0.1936437485520722</v>
      </c>
      <c r="J867">
        <v>18.04996754551404</v>
      </c>
      <c r="K867">
        <v>2.832911405364974</v>
      </c>
      <c r="L867">
        <v>919.6823141411929</v>
      </c>
      <c r="M867">
        <v>398.5489893750094</v>
      </c>
      <c r="N867">
        <v>424.2595747425532</v>
      </c>
    </row>
    <row r="868" spans="1:14">
      <c r="A868">
        <v>866</v>
      </c>
      <c r="B868">
        <v>42.22965531652618</v>
      </c>
      <c r="C868">
        <v>2285.592039178406</v>
      </c>
      <c r="D868">
        <v>0.4172196358536708</v>
      </c>
      <c r="E868">
        <v>257.3676061580454</v>
      </c>
      <c r="F868">
        <v>13.92142050423925</v>
      </c>
      <c r="G868">
        <v>33210.97098154541</v>
      </c>
      <c r="H868">
        <v>0.3929942172102179</v>
      </c>
      <c r="I868">
        <v>0.1936436985697427</v>
      </c>
      <c r="J868">
        <v>18.04996822440294</v>
      </c>
      <c r="K868">
        <v>2.832911405364974</v>
      </c>
      <c r="L868">
        <v>919.6823141411929</v>
      </c>
      <c r="M868">
        <v>398.5490247645201</v>
      </c>
      <c r="N868">
        <v>424.2595950488189</v>
      </c>
    </row>
    <row r="869" spans="1:14">
      <c r="A869">
        <v>867</v>
      </c>
      <c r="B869">
        <v>42.22963700092532</v>
      </c>
      <c r="C869">
        <v>2285.591745042822</v>
      </c>
      <c r="D869">
        <v>0.4172196135631466</v>
      </c>
      <c r="E869">
        <v>257.3675845181048</v>
      </c>
      <c r="F869">
        <v>13.9214222958038</v>
      </c>
      <c r="G869">
        <v>33210.97098154543</v>
      </c>
      <c r="H869">
        <v>0.392994204217749</v>
      </c>
      <c r="I869">
        <v>0.1936436975711755</v>
      </c>
      <c r="J869">
        <v>18.04996716256794</v>
      </c>
      <c r="K869">
        <v>2.832911405364974</v>
      </c>
      <c r="L869">
        <v>919.6823141411929</v>
      </c>
      <c r="M869">
        <v>398.5490330150044</v>
      </c>
      <c r="N869">
        <v>424.2596757232223</v>
      </c>
    </row>
    <row r="870" spans="1:14">
      <c r="A870">
        <v>868</v>
      </c>
      <c r="B870">
        <v>42.22967007022451</v>
      </c>
      <c r="C870">
        <v>2285.591974255379</v>
      </c>
      <c r="D870">
        <v>0.4172196637395662</v>
      </c>
      <c r="E870">
        <v>257.3675920792643</v>
      </c>
      <c r="F870">
        <v>13.921420899682</v>
      </c>
      <c r="G870">
        <v>33210.97098154546</v>
      </c>
      <c r="H870">
        <v>0.3929942281460649</v>
      </c>
      <c r="I870">
        <v>0.1936436912260512</v>
      </c>
      <c r="J870">
        <v>18.04996899163785</v>
      </c>
      <c r="K870">
        <v>2.832911405364974</v>
      </c>
      <c r="L870">
        <v>919.6823141411929</v>
      </c>
      <c r="M870">
        <v>398.5490252806641</v>
      </c>
      <c r="N870">
        <v>424.2595531565304</v>
      </c>
    </row>
    <row r="871" spans="1:14">
      <c r="A871">
        <v>869</v>
      </c>
      <c r="B871">
        <v>42.22963275910706</v>
      </c>
      <c r="C871">
        <v>2285.591911035146</v>
      </c>
      <c r="D871">
        <v>0.4172196007942784</v>
      </c>
      <c r="E871">
        <v>257.3676039703146</v>
      </c>
      <c r="F871">
        <v>13.92142128475313</v>
      </c>
      <c r="G871">
        <v>33210.97098154544</v>
      </c>
      <c r="H871">
        <v>0.3929942008751555</v>
      </c>
      <c r="I871">
        <v>0.1936437034778227</v>
      </c>
      <c r="J871">
        <v>18.04996698427816</v>
      </c>
      <c r="K871">
        <v>2.832911405364974</v>
      </c>
      <c r="L871">
        <v>919.6823141411929</v>
      </c>
      <c r="M871">
        <v>398.5490295189861</v>
      </c>
      <c r="N871">
        <v>424.2596786268608</v>
      </c>
    </row>
    <row r="872" spans="1:14">
      <c r="A872">
        <v>870</v>
      </c>
      <c r="B872">
        <v>42.22962571094884</v>
      </c>
      <c r="C872">
        <v>2285.592138765678</v>
      </c>
      <c r="D872">
        <v>0.4172195810869745</v>
      </c>
      <c r="E872">
        <v>257.3676312464476</v>
      </c>
      <c r="F872">
        <v>13.92141989765845</v>
      </c>
      <c r="G872">
        <v>33210.97098154543</v>
      </c>
      <c r="H872">
        <v>0.3929941953813952</v>
      </c>
      <c r="I872">
        <v>0.1936437121319275</v>
      </c>
      <c r="J872">
        <v>18.04996667627261</v>
      </c>
      <c r="K872">
        <v>2.832911405364974</v>
      </c>
      <c r="L872">
        <v>919.6823141411929</v>
      </c>
      <c r="M872">
        <v>398.549024733732</v>
      </c>
      <c r="N872">
        <v>424.259685974625</v>
      </c>
    </row>
    <row r="873" spans="1:14">
      <c r="A873">
        <v>871</v>
      </c>
      <c r="B873">
        <v>42.22960646742018</v>
      </c>
      <c r="C873">
        <v>2285.593221876188</v>
      </c>
      <c r="D873">
        <v>0.417219513192705</v>
      </c>
      <c r="E873">
        <v>257.3677541507242</v>
      </c>
      <c r="F873">
        <v>13.92141330049319</v>
      </c>
      <c r="G873">
        <v>33210.97098154543</v>
      </c>
      <c r="H873">
        <v>0.3929941800437942</v>
      </c>
      <c r="I873">
        <v>0.193643746115374</v>
      </c>
      <c r="J873">
        <v>18.04996596414212</v>
      </c>
      <c r="K873">
        <v>2.832911405364974</v>
      </c>
      <c r="L873">
        <v>919.6823141411929</v>
      </c>
      <c r="M873">
        <v>398.5490024198556</v>
      </c>
      <c r="N873">
        <v>424.2596960136085</v>
      </c>
    </row>
    <row r="874" spans="1:14">
      <c r="A874">
        <v>872</v>
      </c>
      <c r="B874">
        <v>42.22963660291391</v>
      </c>
      <c r="C874">
        <v>2285.591861305569</v>
      </c>
      <c r="D874">
        <v>0.417219608621063</v>
      </c>
      <c r="E874">
        <v>257.3675967471839</v>
      </c>
      <c r="F874">
        <v>13.9214215876534</v>
      </c>
      <c r="G874">
        <v>33210.97098154543</v>
      </c>
      <c r="H874">
        <v>0.3929942035936466</v>
      </c>
      <c r="I874">
        <v>0.1936437016764833</v>
      </c>
      <c r="J874">
        <v>18.04996717699487</v>
      </c>
      <c r="K874">
        <v>2.832911405364974</v>
      </c>
      <c r="L874">
        <v>919.6823141411929</v>
      </c>
      <c r="M874">
        <v>398.5490296252377</v>
      </c>
      <c r="N874">
        <v>424.2596581212845</v>
      </c>
    </row>
    <row r="875" spans="1:14">
      <c r="A875">
        <v>873</v>
      </c>
      <c r="B875">
        <v>42.22958047619227</v>
      </c>
      <c r="C875">
        <v>2285.590047682011</v>
      </c>
      <c r="D875">
        <v>0.4172195689249396</v>
      </c>
      <c r="E875">
        <v>257.3674348393478</v>
      </c>
      <c r="F875">
        <v>13.92143263434927</v>
      </c>
      <c r="G875">
        <v>33210.97098154543</v>
      </c>
      <c r="H875">
        <v>0.3929941647307401</v>
      </c>
      <c r="I875">
        <v>0.1936436766714913</v>
      </c>
      <c r="J875">
        <v>18.04996366505017</v>
      </c>
      <c r="K875">
        <v>2.832911405364974</v>
      </c>
      <c r="L875">
        <v>919.6823141411929</v>
      </c>
      <c r="M875">
        <v>398.5490743754694</v>
      </c>
      <c r="N875">
        <v>424.2599431976637</v>
      </c>
    </row>
    <row r="876" spans="1:14">
      <c r="A876">
        <v>874</v>
      </c>
      <c r="B876">
        <v>42.22963821341327</v>
      </c>
      <c r="C876">
        <v>2285.591100504502</v>
      </c>
      <c r="D876">
        <v>0.4172196358253261</v>
      </c>
      <c r="E876">
        <v>257.3675163702432</v>
      </c>
      <c r="F876">
        <v>13.92142622165482</v>
      </c>
      <c r="G876">
        <v>33210.97098154543</v>
      </c>
      <c r="H876">
        <v>0.3929942057437942</v>
      </c>
      <c r="I876">
        <v>0.1936436817449421</v>
      </c>
      <c r="J876">
        <v>18.04996704349887</v>
      </c>
      <c r="K876">
        <v>2.832911405364974</v>
      </c>
      <c r="L876">
        <v>919.6823141411929</v>
      </c>
      <c r="M876">
        <v>398.5490465799004</v>
      </c>
      <c r="N876">
        <v>424.2596964409439</v>
      </c>
    </row>
    <row r="877" spans="1:14">
      <c r="A877">
        <v>875</v>
      </c>
      <c r="B877">
        <v>42.22961147759808</v>
      </c>
      <c r="C877">
        <v>2285.592773648903</v>
      </c>
      <c r="D877">
        <v>0.4172195355980142</v>
      </c>
      <c r="E877">
        <v>257.3677046119436</v>
      </c>
      <c r="F877">
        <v>13.92141603061964</v>
      </c>
      <c r="G877">
        <v>33210.97098154543</v>
      </c>
      <c r="H877">
        <v>0.3929941840389454</v>
      </c>
      <c r="I877">
        <v>0.1936437342047758</v>
      </c>
      <c r="J877">
        <v>18.04996610495543</v>
      </c>
      <c r="K877">
        <v>2.832911405364974</v>
      </c>
      <c r="L877">
        <v>919.6823141411929</v>
      </c>
      <c r="M877">
        <v>398.5490110203476</v>
      </c>
      <c r="N877">
        <v>424.2596890019475</v>
      </c>
    </row>
    <row r="878" spans="1:14">
      <c r="A878">
        <v>876</v>
      </c>
      <c r="B878">
        <v>42.22962077704617</v>
      </c>
      <c r="C878">
        <v>2285.5930461252</v>
      </c>
      <c r="D878">
        <v>0.4172195430712898</v>
      </c>
      <c r="E878">
        <v>257.3677285019423</v>
      </c>
      <c r="F878">
        <v>13.92141437098216</v>
      </c>
      <c r="G878">
        <v>33210.97098154543</v>
      </c>
      <c r="H878">
        <v>0.3929941905196789</v>
      </c>
      <c r="I878">
        <v>0.1936437376378725</v>
      </c>
      <c r="J878">
        <v>18.04996667949623</v>
      </c>
      <c r="K878">
        <v>2.832911405364974</v>
      </c>
      <c r="L878">
        <v>919.6823141411929</v>
      </c>
      <c r="M878">
        <v>398.5490042294269</v>
      </c>
      <c r="N878">
        <v>424.259643565927</v>
      </c>
    </row>
    <row r="879" spans="1:14">
      <c r="A879">
        <v>877</v>
      </c>
      <c r="B879">
        <v>42.2296022986717</v>
      </c>
      <c r="C879">
        <v>2285.592368278881</v>
      </c>
      <c r="D879">
        <v>0.4172195325570145</v>
      </c>
      <c r="E879">
        <v>257.3676667380728</v>
      </c>
      <c r="F879">
        <v>13.92141849970591</v>
      </c>
      <c r="G879">
        <v>33210.97098154543</v>
      </c>
      <c r="H879">
        <v>0.3929941778217415</v>
      </c>
      <c r="I879">
        <v>0.1936437274176944</v>
      </c>
      <c r="J879">
        <v>18.04996550072025</v>
      </c>
      <c r="K879">
        <v>2.832911405364974</v>
      </c>
      <c r="L879">
        <v>919.6823141411929</v>
      </c>
      <c r="M879">
        <v>398.5490207198432</v>
      </c>
      <c r="N879">
        <v>424.2597414251341</v>
      </c>
    </row>
    <row r="880" spans="1:14">
      <c r="A880">
        <v>878</v>
      </c>
      <c r="B880">
        <v>42.22961680150544</v>
      </c>
      <c r="C880">
        <v>2285.591834836157</v>
      </c>
      <c r="D880">
        <v>0.4172195751393358</v>
      </c>
      <c r="E880">
        <v>257.3676038229701</v>
      </c>
      <c r="F880">
        <v>13.92142174887721</v>
      </c>
      <c r="G880">
        <v>33210.97098154543</v>
      </c>
      <c r="H880">
        <v>0.3929941891831721</v>
      </c>
      <c r="I880">
        <v>0.1936437080618304</v>
      </c>
      <c r="J880">
        <v>18.04996611533605</v>
      </c>
      <c r="K880">
        <v>2.832911405364974</v>
      </c>
      <c r="L880">
        <v>919.6823141411929</v>
      </c>
      <c r="M880">
        <v>398.5490319457288</v>
      </c>
      <c r="N880">
        <v>424.2597285638068</v>
      </c>
    </row>
    <row r="881" spans="1:14">
      <c r="A881">
        <v>879</v>
      </c>
      <c r="B881">
        <v>42.22964032847121</v>
      </c>
      <c r="C881">
        <v>2285.592282168672</v>
      </c>
      <c r="D881">
        <v>0.4172196012440496</v>
      </c>
      <c r="E881">
        <v>257.3676388204861</v>
      </c>
      <c r="F881">
        <v>13.92141902419852</v>
      </c>
      <c r="G881">
        <v>33210.97098154543</v>
      </c>
      <c r="H881">
        <v>0.3929942056711378</v>
      </c>
      <c r="I881">
        <v>0.1936437116916934</v>
      </c>
      <c r="J881">
        <v>18.04996750030875</v>
      </c>
      <c r="K881">
        <v>2.832911405364974</v>
      </c>
      <c r="L881">
        <v>919.6823141411929</v>
      </c>
      <c r="M881">
        <v>398.5490193217706</v>
      </c>
      <c r="N881">
        <v>424.2596138143654</v>
      </c>
    </row>
    <row r="882" spans="1:14">
      <c r="A882">
        <v>880</v>
      </c>
      <c r="B882">
        <v>42.22963910157151</v>
      </c>
      <c r="C882">
        <v>2285.593094200654</v>
      </c>
      <c r="D882">
        <v>0.4172195731627078</v>
      </c>
      <c r="E882">
        <v>257.3677243888382</v>
      </c>
      <c r="F882">
        <v>13.92141407815737</v>
      </c>
      <c r="G882">
        <v>33210.97098154543</v>
      </c>
      <c r="H882">
        <v>0.3929942037734993</v>
      </c>
      <c r="I882">
        <v>0.1936437325928524</v>
      </c>
      <c r="J882">
        <v>18.0499676687774</v>
      </c>
      <c r="K882">
        <v>2.832911405364974</v>
      </c>
      <c r="L882">
        <v>919.6823141411929</v>
      </c>
      <c r="M882">
        <v>398.549001340563</v>
      </c>
      <c r="N882">
        <v>424.2595736473992</v>
      </c>
    </row>
    <row r="883" spans="1:14">
      <c r="A883">
        <v>881</v>
      </c>
      <c r="B883">
        <v>42.22962689331224</v>
      </c>
      <c r="C883">
        <v>2285.591233344966</v>
      </c>
      <c r="D883">
        <v>0.4172196117100556</v>
      </c>
      <c r="E883">
        <v>257.3675358598894</v>
      </c>
      <c r="F883">
        <v>13.92142541252994</v>
      </c>
      <c r="G883">
        <v>33210.97098154544</v>
      </c>
      <c r="H883">
        <v>0.3929941972041147</v>
      </c>
      <c r="I883">
        <v>0.1936436896052097</v>
      </c>
      <c r="J883">
        <v>18.0499664753346</v>
      </c>
      <c r="K883">
        <v>2.832911405364974</v>
      </c>
      <c r="L883">
        <v>919.6823141411929</v>
      </c>
      <c r="M883">
        <v>398.5490442391142</v>
      </c>
      <c r="N883">
        <v>424.2597214140832</v>
      </c>
    </row>
    <row r="884" spans="1:14">
      <c r="A884">
        <v>882</v>
      </c>
      <c r="B884">
        <v>42.22964754177811</v>
      </c>
      <c r="C884">
        <v>2285.592616629166</v>
      </c>
      <c r="D884">
        <v>0.4172196032424383</v>
      </c>
      <c r="E884">
        <v>257.367670276964</v>
      </c>
      <c r="F884">
        <v>13.92141698701803</v>
      </c>
      <c r="G884">
        <v>33210.97098154543</v>
      </c>
      <c r="H884">
        <v>0.3929942105781316</v>
      </c>
      <c r="I884">
        <v>0.1936437171997423</v>
      </c>
      <c r="J884">
        <v>18.04996797887181</v>
      </c>
      <c r="K884">
        <v>2.832911405364974</v>
      </c>
      <c r="L884">
        <v>919.6823141411929</v>
      </c>
      <c r="M884">
        <v>398.5490115284405</v>
      </c>
      <c r="N884">
        <v>424.2595743972247</v>
      </c>
    </row>
    <row r="885" spans="1:14">
      <c r="A885">
        <v>883</v>
      </c>
      <c r="B885">
        <v>42.22963014077254</v>
      </c>
      <c r="C885">
        <v>2285.590459351568</v>
      </c>
      <c r="D885">
        <v>0.4172196418902582</v>
      </c>
      <c r="E885">
        <v>257.3674532117368</v>
      </c>
      <c r="F885">
        <v>13.92143012688781</v>
      </c>
      <c r="G885">
        <v>33210.97098154543</v>
      </c>
      <c r="H885">
        <v>0.392994200473699</v>
      </c>
      <c r="I885">
        <v>0.1936436693009277</v>
      </c>
      <c r="J885">
        <v>18.04996642765667</v>
      </c>
      <c r="K885">
        <v>2.832911405364974</v>
      </c>
      <c r="L885">
        <v>919.6823141411929</v>
      </c>
      <c r="M885">
        <v>398.5490609011301</v>
      </c>
      <c r="N885">
        <v>424.2597485289049</v>
      </c>
    </row>
    <row r="886" spans="1:14">
      <c r="A886">
        <v>884</v>
      </c>
      <c r="B886">
        <v>42.22966420567079</v>
      </c>
      <c r="C886">
        <v>2285.592988940536</v>
      </c>
      <c r="D886">
        <v>0.4172196200409574</v>
      </c>
      <c r="E886">
        <v>257.3677008898529</v>
      </c>
      <c r="F886">
        <v>13.92141471929064</v>
      </c>
      <c r="G886">
        <v>33210.97098154543</v>
      </c>
      <c r="H886">
        <v>0.3929942222161593</v>
      </c>
      <c r="I886">
        <v>0.1936437210106356</v>
      </c>
      <c r="J886">
        <v>18.04996897539071</v>
      </c>
      <c r="K886">
        <v>2.832911405364974</v>
      </c>
      <c r="L886">
        <v>919.6823141411929</v>
      </c>
      <c r="M886">
        <v>398.5490014794704</v>
      </c>
      <c r="N886">
        <v>424.2594919725607</v>
      </c>
    </row>
    <row r="887" spans="1:14">
      <c r="A887">
        <v>885</v>
      </c>
      <c r="B887">
        <v>42.22973669837845</v>
      </c>
      <c r="C887">
        <v>2285.599793217765</v>
      </c>
      <c r="D887">
        <v>0.4172195276095489</v>
      </c>
      <c r="E887">
        <v>257.3683765031395</v>
      </c>
      <c r="F887">
        <v>13.92137327495491</v>
      </c>
      <c r="G887">
        <v>33210.97098154544</v>
      </c>
      <c r="H887">
        <v>0.3929942665795177</v>
      </c>
      <c r="I887">
        <v>0.1936438678418907</v>
      </c>
      <c r="J887">
        <v>18.04997481155098</v>
      </c>
      <c r="K887">
        <v>2.832911405364974</v>
      </c>
      <c r="L887">
        <v>919.6823141411929</v>
      </c>
      <c r="M887">
        <v>398.5488425661842</v>
      </c>
      <c r="N887">
        <v>424.2588573469657</v>
      </c>
    </row>
    <row r="888" spans="1:14">
      <c r="A888">
        <v>886</v>
      </c>
      <c r="B888">
        <v>42.2296499967197</v>
      </c>
      <c r="C888">
        <v>2285.594121781412</v>
      </c>
      <c r="D888">
        <v>0.4172195590688751</v>
      </c>
      <c r="E888">
        <v>257.3678264372563</v>
      </c>
      <c r="F888">
        <v>13.92140781922579</v>
      </c>
      <c r="G888">
        <v>33210.97098154543</v>
      </c>
      <c r="H888">
        <v>0.3929942104164075</v>
      </c>
      <c r="I888">
        <v>0.1936437548715361</v>
      </c>
      <c r="J888">
        <v>18.04996854767287</v>
      </c>
      <c r="K888">
        <v>2.832911405364974</v>
      </c>
      <c r="L888">
        <v>919.6823141411929</v>
      </c>
      <c r="M888">
        <v>398.5489772785715</v>
      </c>
      <c r="N888">
        <v>424.2594769897844</v>
      </c>
    </row>
    <row r="889" spans="1:14">
      <c r="A889">
        <v>887</v>
      </c>
      <c r="B889">
        <v>42.22956809748855</v>
      </c>
      <c r="C889">
        <v>2285.594218130621</v>
      </c>
      <c r="D889">
        <v>0.4172194136263741</v>
      </c>
      <c r="E889">
        <v>257.3678771635073</v>
      </c>
      <c r="F889">
        <v>13.92140723236894</v>
      </c>
      <c r="G889">
        <v>33210.97098154543</v>
      </c>
      <c r="H889">
        <v>0.3929941503962468</v>
      </c>
      <c r="I889">
        <v>0.1936437872141772</v>
      </c>
      <c r="J889">
        <v>18.04996421407267</v>
      </c>
      <c r="K889">
        <v>2.832911405364974</v>
      </c>
      <c r="L889">
        <v>919.6823141411929</v>
      </c>
      <c r="M889">
        <v>398.5489817042284</v>
      </c>
      <c r="N889">
        <v>424.2597470279097</v>
      </c>
    </row>
    <row r="890" spans="1:14">
      <c r="A890">
        <v>888</v>
      </c>
      <c r="B890">
        <v>42.22959810811005</v>
      </c>
      <c r="C890">
        <v>2285.59341099845</v>
      </c>
      <c r="D890">
        <v>0.4172194918267547</v>
      </c>
      <c r="E890">
        <v>257.3677778930397</v>
      </c>
      <c r="F890">
        <v>13.92141214856077</v>
      </c>
      <c r="G890">
        <v>33210.97098154544</v>
      </c>
      <c r="H890">
        <v>0.3929941734114412</v>
      </c>
      <c r="I890">
        <v>0.1936437554622446</v>
      </c>
      <c r="J890">
        <v>18.04996557677898</v>
      </c>
      <c r="K890">
        <v>2.832911405364974</v>
      </c>
      <c r="L890">
        <v>919.6823141411929</v>
      </c>
      <c r="M890">
        <v>398.5489976463448</v>
      </c>
      <c r="N890">
        <v>424.2596951706443</v>
      </c>
    </row>
    <row r="891" spans="1:14">
      <c r="A891">
        <v>889</v>
      </c>
      <c r="B891">
        <v>42.2296597626224</v>
      </c>
      <c r="C891">
        <v>2285.592506809696</v>
      </c>
      <c r="D891">
        <v>0.4172196279248039</v>
      </c>
      <c r="E891">
        <v>257.3676527025365</v>
      </c>
      <c r="F891">
        <v>13.92141765592232</v>
      </c>
      <c r="G891">
        <v>33210.97098154543</v>
      </c>
      <c r="H891">
        <v>0.3929942196307435</v>
      </c>
      <c r="I891">
        <v>0.1936437101010043</v>
      </c>
      <c r="J891">
        <v>18.04996859746058</v>
      </c>
      <c r="K891">
        <v>2.832911405364974</v>
      </c>
      <c r="L891">
        <v>919.6823141411929</v>
      </c>
      <c r="M891">
        <v>398.5490128852345</v>
      </c>
      <c r="N891">
        <v>424.2595374913394</v>
      </c>
    </row>
    <row r="892" spans="1:14">
      <c r="A892">
        <v>890</v>
      </c>
      <c r="B892">
        <v>42.22965232095421</v>
      </c>
      <c r="C892">
        <v>2285.593357190019</v>
      </c>
      <c r="D892">
        <v>0.4172195876905344</v>
      </c>
      <c r="E892">
        <v>257.367745331537</v>
      </c>
      <c r="F892">
        <v>13.92141247630469</v>
      </c>
      <c r="G892">
        <v>33210.97098154544</v>
      </c>
      <c r="H892">
        <v>0.392994213101934</v>
      </c>
      <c r="I892">
        <v>0.1936437344795092</v>
      </c>
      <c r="J892">
        <v>18.04996844865278</v>
      </c>
      <c r="K892">
        <v>2.832911405364974</v>
      </c>
      <c r="L892">
        <v>919.6823141411929</v>
      </c>
      <c r="M892">
        <v>398.5489943505309</v>
      </c>
      <c r="N892">
        <v>424.2595137611348</v>
      </c>
    </row>
    <row r="893" spans="1:14">
      <c r="A893">
        <v>891</v>
      </c>
      <c r="B893">
        <v>42.22963013237202</v>
      </c>
      <c r="C893">
        <v>2285.592560229369</v>
      </c>
      <c r="D893">
        <v>0.4172195748957119</v>
      </c>
      <c r="E893">
        <v>257.3676730298388</v>
      </c>
      <c r="F893">
        <v>13.92141733054605</v>
      </c>
      <c r="G893">
        <v>33210.97098154544</v>
      </c>
      <c r="H893">
        <v>0.3929941979736112</v>
      </c>
      <c r="I893">
        <v>0.1936437219155257</v>
      </c>
      <c r="J893">
        <v>18.04996703783347</v>
      </c>
      <c r="K893">
        <v>2.832911405364974</v>
      </c>
      <c r="L893">
        <v>919.6823141411929</v>
      </c>
      <c r="M893">
        <v>398.5490143506041</v>
      </c>
      <c r="N893">
        <v>424.2596394711755</v>
      </c>
    </row>
    <row r="894" spans="1:14">
      <c r="A894">
        <v>892</v>
      </c>
      <c r="B894">
        <v>42.22962813667651</v>
      </c>
      <c r="C894">
        <v>2285.5931149599</v>
      </c>
      <c r="D894">
        <v>0.4172195534370814</v>
      </c>
      <c r="E894">
        <v>257.3677320115118</v>
      </c>
      <c r="F894">
        <v>13.92141395171402</v>
      </c>
      <c r="G894">
        <v>33210.97098154544</v>
      </c>
      <c r="H894">
        <v>0.3929941957139237</v>
      </c>
      <c r="I894">
        <v>0.1936437371305065</v>
      </c>
      <c r="J894">
        <v>18.04996708903987</v>
      </c>
      <c r="K894">
        <v>2.832911405364974</v>
      </c>
      <c r="L894">
        <v>919.6823141411929</v>
      </c>
      <c r="M894">
        <v>398.5490017574049</v>
      </c>
      <c r="N894">
        <v>424.2596087407691</v>
      </c>
    </row>
    <row r="895" spans="1:14">
      <c r="A895">
        <v>893</v>
      </c>
      <c r="B895">
        <v>42.22964714703802</v>
      </c>
      <c r="C895">
        <v>2285.594552226562</v>
      </c>
      <c r="D895">
        <v>0.4172195403796761</v>
      </c>
      <c r="E895">
        <v>257.3678729030916</v>
      </c>
      <c r="F895">
        <v>13.92140519741237</v>
      </c>
      <c r="G895">
        <v>33210.97098154543</v>
      </c>
      <c r="H895">
        <v>0.3929942077926752</v>
      </c>
      <c r="I895">
        <v>0.1936437667242264</v>
      </c>
      <c r="J895">
        <v>18.0499685178132</v>
      </c>
      <c r="K895">
        <v>2.832911405364974</v>
      </c>
      <c r="L895">
        <v>919.6823141411929</v>
      </c>
      <c r="M895">
        <v>398.5489679560764</v>
      </c>
      <c r="N895">
        <v>424.2594629166873</v>
      </c>
    </row>
    <row r="896" spans="1:14">
      <c r="A896">
        <v>894</v>
      </c>
      <c r="B896">
        <v>42.22963234674295</v>
      </c>
      <c r="C896">
        <v>2285.593117834885</v>
      </c>
      <c r="D896">
        <v>0.417219560739336</v>
      </c>
      <c r="E896">
        <v>257.3677302395146</v>
      </c>
      <c r="F896">
        <v>13.92141393420266</v>
      </c>
      <c r="G896">
        <v>33210.97098154544</v>
      </c>
      <c r="H896">
        <v>0.3929941988192312</v>
      </c>
      <c r="I896">
        <v>0.1936437355187717</v>
      </c>
      <c r="J896">
        <v>18.0499673143815</v>
      </c>
      <c r="K896">
        <v>2.832911405364974</v>
      </c>
      <c r="L896">
        <v>919.6823141411929</v>
      </c>
      <c r="M896">
        <v>398.549001472278</v>
      </c>
      <c r="N896">
        <v>424.2595963869597</v>
      </c>
    </row>
    <row r="897" spans="1:14">
      <c r="A897">
        <v>895</v>
      </c>
      <c r="B897">
        <v>42.22965735302952</v>
      </c>
      <c r="C897">
        <v>2285.592975969038</v>
      </c>
      <c r="D897">
        <v>0.4172196086654992</v>
      </c>
      <c r="E897">
        <v>257.3677029615948</v>
      </c>
      <c r="F897">
        <v>13.92141479829928</v>
      </c>
      <c r="G897">
        <v>33210.97098154543</v>
      </c>
      <c r="H897">
        <v>0.3929942172665959</v>
      </c>
      <c r="I897">
        <v>0.1936437229502478</v>
      </c>
      <c r="J897">
        <v>18.04996860607486</v>
      </c>
      <c r="K897">
        <v>2.832911405364974</v>
      </c>
      <c r="L897">
        <v>919.6823141411929</v>
      </c>
      <c r="M897">
        <v>398.5490025076339</v>
      </c>
      <c r="N897">
        <v>424.2595185607582</v>
      </c>
    </row>
    <row r="898" spans="1:14">
      <c r="A898">
        <v>896</v>
      </c>
      <c r="B898">
        <v>42.22963903387253</v>
      </c>
      <c r="C898">
        <v>2285.594235402246</v>
      </c>
      <c r="D898">
        <v>0.4172195365504142</v>
      </c>
      <c r="E898">
        <v>257.3678438082437</v>
      </c>
      <c r="F898">
        <v>13.92140712716858</v>
      </c>
      <c r="G898">
        <v>33210.97098154543</v>
      </c>
      <c r="H898">
        <v>0.3929942023170306</v>
      </c>
      <c r="I898">
        <v>0.1936437614125617</v>
      </c>
      <c r="J898">
        <v>18.04996799503602</v>
      </c>
      <c r="K898">
        <v>2.832911405364974</v>
      </c>
      <c r="L898">
        <v>919.6823141411929</v>
      </c>
      <c r="M898">
        <v>398.5489758916469</v>
      </c>
      <c r="N898">
        <v>424.2595113615137</v>
      </c>
    </row>
    <row r="899" spans="1:14">
      <c r="A899">
        <v>897</v>
      </c>
      <c r="B899">
        <v>42.22965297847307</v>
      </c>
      <c r="C899">
        <v>2285.594548267711</v>
      </c>
      <c r="D899">
        <v>0.4172195508527582</v>
      </c>
      <c r="E899">
        <v>257.3678696330859</v>
      </c>
      <c r="F899">
        <v>13.92140522152547</v>
      </c>
      <c r="G899">
        <v>33210.97098154544</v>
      </c>
      <c r="H899">
        <v>0.3929942121570141</v>
      </c>
      <c r="I899">
        <v>0.1936437640806781</v>
      </c>
      <c r="J899">
        <v>18.04996882789619</v>
      </c>
      <c r="K899">
        <v>2.832911405364974</v>
      </c>
      <c r="L899">
        <v>919.6823141411929</v>
      </c>
      <c r="M899">
        <v>398.5489679002392</v>
      </c>
      <c r="N899">
        <v>424.2594490059735</v>
      </c>
    </row>
    <row r="900" spans="1:14">
      <c r="A900">
        <v>898</v>
      </c>
      <c r="B900">
        <v>42.2296320934602</v>
      </c>
      <c r="C900">
        <v>2285.594087057842</v>
      </c>
      <c r="D900">
        <v>0.4172195291488376</v>
      </c>
      <c r="E900">
        <v>257.3678317117455</v>
      </c>
      <c r="F900">
        <v>13.92140803072484</v>
      </c>
      <c r="G900">
        <v>33210.97098154543</v>
      </c>
      <c r="H900">
        <v>0.3929941973974834</v>
      </c>
      <c r="I900">
        <v>0.1936437603604251</v>
      </c>
      <c r="J900">
        <v>18.04996758333314</v>
      </c>
      <c r="K900">
        <v>2.832911405364974</v>
      </c>
      <c r="L900">
        <v>919.6823141411929</v>
      </c>
      <c r="M900">
        <v>398.5489796301013</v>
      </c>
      <c r="N900">
        <v>424.2595410426207</v>
      </c>
    </row>
    <row r="901" spans="1:14">
      <c r="A901">
        <v>899</v>
      </c>
      <c r="B901">
        <v>42.22962746075752</v>
      </c>
      <c r="C901">
        <v>2285.59450583339</v>
      </c>
      <c r="D901">
        <v>0.4172195077470842</v>
      </c>
      <c r="E901">
        <v>257.3678778331151</v>
      </c>
      <c r="F901">
        <v>13.92140547999012</v>
      </c>
      <c r="G901">
        <v>33210.97098154543</v>
      </c>
      <c r="H901">
        <v>0.3929941935058728</v>
      </c>
      <c r="I901">
        <v>0.1936437725365743</v>
      </c>
      <c r="J901">
        <v>18.04996745730635</v>
      </c>
      <c r="K901">
        <v>2.832911405364974</v>
      </c>
      <c r="L901">
        <v>919.6823141411929</v>
      </c>
      <c r="M901">
        <v>398.5489707290451</v>
      </c>
      <c r="N901">
        <v>424.2595346279442</v>
      </c>
    </row>
    <row r="902" spans="1:14">
      <c r="A902">
        <v>900</v>
      </c>
      <c r="B902">
        <v>42.22963494279058</v>
      </c>
      <c r="C902">
        <v>2285.593927774214</v>
      </c>
      <c r="D902">
        <v>0.4172195390661386</v>
      </c>
      <c r="E902">
        <v>257.3678136011782</v>
      </c>
      <c r="F902">
        <v>13.92140900091135</v>
      </c>
      <c r="G902">
        <v>33210.97098154542</v>
      </c>
      <c r="H902">
        <v>0.3929941996333468</v>
      </c>
      <c r="I902">
        <v>0.1936437555499957</v>
      </c>
      <c r="J902">
        <v>18.04996768978088</v>
      </c>
      <c r="K902">
        <v>2.832911405364974</v>
      </c>
      <c r="L902">
        <v>919.6823141411929</v>
      </c>
      <c r="M902">
        <v>398.5489827520703</v>
      </c>
      <c r="N902">
        <v>424.2595372177132</v>
      </c>
    </row>
    <row r="903" spans="1:14">
      <c r="A903">
        <v>901</v>
      </c>
      <c r="B903">
        <v>42.22963171369245</v>
      </c>
      <c r="C903">
        <v>2285.594182317768</v>
      </c>
      <c r="D903">
        <v>0.4172195253535054</v>
      </c>
      <c r="E903">
        <v>257.3678418423053</v>
      </c>
      <c r="F903">
        <v>13.92140745050272</v>
      </c>
      <c r="G903">
        <v>33210.97098154544</v>
      </c>
      <c r="H903">
        <v>0.3929941969727822</v>
      </c>
      <c r="I903">
        <v>0.1936437630733006</v>
      </c>
      <c r="J903">
        <v>18.04996759124418</v>
      </c>
      <c r="K903">
        <v>2.832911405364974</v>
      </c>
      <c r="L903">
        <v>919.6823141411929</v>
      </c>
      <c r="M903">
        <v>398.5489773970086</v>
      </c>
      <c r="N903">
        <v>424.2595350977748</v>
      </c>
    </row>
    <row r="904" spans="1:14">
      <c r="A904">
        <v>902</v>
      </c>
      <c r="B904">
        <v>42.22962285159263</v>
      </c>
      <c r="C904">
        <v>2285.592743014647</v>
      </c>
      <c r="D904">
        <v>0.4172195561220195</v>
      </c>
      <c r="E904">
        <v>257.3676957094553</v>
      </c>
      <c r="F904">
        <v>13.92141621721117</v>
      </c>
      <c r="G904">
        <v>33210.97098154541</v>
      </c>
      <c r="H904">
        <v>0.3929941923111571</v>
      </c>
      <c r="I904">
        <v>0.1936437297148066</v>
      </c>
      <c r="J904">
        <v>18.049966701524</v>
      </c>
      <c r="K904">
        <v>2.832911405364974</v>
      </c>
      <c r="L904">
        <v>919.6823141411929</v>
      </c>
      <c r="M904">
        <v>398.5490104399051</v>
      </c>
      <c r="N904">
        <v>424.2596467960971</v>
      </c>
    </row>
    <row r="905" spans="1:14">
      <c r="A905">
        <v>903</v>
      </c>
      <c r="B905">
        <v>42.22963379043676</v>
      </c>
      <c r="C905">
        <v>2285.59430363474</v>
      </c>
      <c r="D905">
        <v>0.4172195251696232</v>
      </c>
      <c r="E905">
        <v>257.3678535277397</v>
      </c>
      <c r="F905">
        <v>13.92140671156888</v>
      </c>
      <c r="G905">
        <v>33210.97098154543</v>
      </c>
      <c r="H905">
        <v>0.3929941983676996</v>
      </c>
      <c r="I905">
        <v>0.1936437652126032</v>
      </c>
      <c r="J905">
        <v>18.04996773615762</v>
      </c>
      <c r="K905">
        <v>2.832911405364974</v>
      </c>
      <c r="L905">
        <v>919.6823141411929</v>
      </c>
      <c r="M905">
        <v>398.5489746587732</v>
      </c>
      <c r="N905">
        <v>424.2595233423413</v>
      </c>
    </row>
    <row r="906" spans="1:14">
      <c r="A906">
        <v>904</v>
      </c>
      <c r="B906">
        <v>42.22964280317003</v>
      </c>
      <c r="C906">
        <v>2285.593755441092</v>
      </c>
      <c r="D906">
        <v>0.4172195584224949</v>
      </c>
      <c r="E906">
        <v>257.3677917202438</v>
      </c>
      <c r="F906">
        <v>13.92141005058164</v>
      </c>
      <c r="G906">
        <v>33210.97098154544</v>
      </c>
      <c r="H906">
        <v>0.3929942056549305</v>
      </c>
      <c r="I906">
        <v>0.1936437479804265</v>
      </c>
      <c r="J906">
        <v>18.04996805655283</v>
      </c>
      <c r="K906">
        <v>2.832911405364974</v>
      </c>
      <c r="L906">
        <v>919.6823141411929</v>
      </c>
      <c r="M906">
        <v>398.5489862504725</v>
      </c>
      <c r="N906">
        <v>424.2595241579351</v>
      </c>
    </row>
    <row r="907" spans="1:14">
      <c r="A907">
        <v>905</v>
      </c>
      <c r="B907">
        <v>42.22965719992578</v>
      </c>
      <c r="C907">
        <v>2285.594458751108</v>
      </c>
      <c r="D907">
        <v>0.4172195608564263</v>
      </c>
      <c r="E907">
        <v>257.3678581228664</v>
      </c>
      <c r="F907">
        <v>13.9214057667652</v>
      </c>
      <c r="G907">
        <v>33210.97098154543</v>
      </c>
      <c r="H907">
        <v>0.3929942152870847</v>
      </c>
      <c r="I907">
        <v>0.1936437606599182</v>
      </c>
      <c r="J907">
        <v>18.04996902818812</v>
      </c>
      <c r="K907">
        <v>2.832911405364974</v>
      </c>
      <c r="L907">
        <v>919.6823141411929</v>
      </c>
      <c r="M907">
        <v>398.5489692502126</v>
      </c>
      <c r="N907">
        <v>424.2594352457692</v>
      </c>
    </row>
    <row r="908" spans="1:14">
      <c r="A908">
        <v>906</v>
      </c>
      <c r="B908">
        <v>42.22965815274155</v>
      </c>
      <c r="C908">
        <v>2285.596966888487</v>
      </c>
      <c r="D908">
        <v>0.4172194819130101</v>
      </c>
      <c r="E908">
        <v>257.3681199305652</v>
      </c>
      <c r="F908">
        <v>13.92139048988188</v>
      </c>
      <c r="G908">
        <v>33210.97098154543</v>
      </c>
      <c r="H908">
        <v>0.3929942127654982</v>
      </c>
      <c r="I908">
        <v>0.1936438243478554</v>
      </c>
      <c r="J908">
        <v>18.04996980780503</v>
      </c>
      <c r="K908">
        <v>2.832911405364974</v>
      </c>
      <c r="L908">
        <v>919.6823141411929</v>
      </c>
      <c r="M908">
        <v>398.5489126175377</v>
      </c>
      <c r="N908">
        <v>424.2592861566144</v>
      </c>
    </row>
    <row r="909" spans="1:14">
      <c r="A909">
        <v>907</v>
      </c>
      <c r="B909">
        <v>42.22965438938321</v>
      </c>
      <c r="C909">
        <v>2285.596475887448</v>
      </c>
      <c r="D909">
        <v>0.4172194911428033</v>
      </c>
      <c r="E909">
        <v>257.3680704543079</v>
      </c>
      <c r="F909">
        <v>13.92139348053104</v>
      </c>
      <c r="G909">
        <v>33210.97098154543</v>
      </c>
      <c r="H909">
        <v>0.3929942106371401</v>
      </c>
      <c r="I909">
        <v>0.1936438132005892</v>
      </c>
      <c r="J909">
        <v>18.04996946414001</v>
      </c>
      <c r="K909">
        <v>2.832911405364974</v>
      </c>
      <c r="L909">
        <v>919.6823141411929</v>
      </c>
      <c r="M909">
        <v>398.5489239816985</v>
      </c>
      <c r="N909">
        <v>424.2593270284898</v>
      </c>
    </row>
    <row r="910" spans="1:14">
      <c r="A910">
        <v>908</v>
      </c>
      <c r="B910">
        <v>42.22963715077967</v>
      </c>
      <c r="C910">
        <v>2285.596825061788</v>
      </c>
      <c r="D910">
        <v>0.4172194499646058</v>
      </c>
      <c r="E910">
        <v>257.3681155310337</v>
      </c>
      <c r="F910">
        <v>13.92139135373715</v>
      </c>
      <c r="G910">
        <v>33210.97098154541</v>
      </c>
      <c r="H910">
        <v>0.3929941975753974</v>
      </c>
      <c r="I910">
        <v>0.1936438284005465</v>
      </c>
      <c r="J910">
        <v>18.04996864693409</v>
      </c>
      <c r="K910">
        <v>2.832911405364974</v>
      </c>
      <c r="L910">
        <v>919.6823141411929</v>
      </c>
      <c r="M910">
        <v>398.5489175049179</v>
      </c>
      <c r="N910">
        <v>424.2593646126617</v>
      </c>
    </row>
    <row r="911" spans="1:14">
      <c r="A911">
        <v>909</v>
      </c>
      <c r="B911">
        <v>42.22964153301601</v>
      </c>
      <c r="C911">
        <v>2285.597297770589</v>
      </c>
      <c r="D911">
        <v>0.4172194423417454</v>
      </c>
      <c r="E911">
        <v>257.3681627763214</v>
      </c>
      <c r="F911">
        <v>13.92138847450544</v>
      </c>
      <c r="G911">
        <v>33210.97098154543</v>
      </c>
      <c r="H911">
        <v>0.3929942001556703</v>
      </c>
      <c r="I911">
        <v>0.1936438389650454</v>
      </c>
      <c r="J911">
        <v>18.04996901782693</v>
      </c>
      <c r="K911">
        <v>2.832911405364974</v>
      </c>
      <c r="L911">
        <v>919.6823141411929</v>
      </c>
      <c r="M911">
        <v>398.5489064166874</v>
      </c>
      <c r="N911">
        <v>424.2593212017889</v>
      </c>
    </row>
    <row r="912" spans="1:14">
      <c r="A912">
        <v>910</v>
      </c>
      <c r="B912">
        <v>42.22961559118343</v>
      </c>
      <c r="C912">
        <v>2285.596063858357</v>
      </c>
      <c r="D912">
        <v>0.4172194370400921</v>
      </c>
      <c r="E912">
        <v>257.3680466448192</v>
      </c>
      <c r="F912">
        <v>13.92139599016921</v>
      </c>
      <c r="G912">
        <v>33210.97098154544</v>
      </c>
      <c r="H912">
        <v>0.3929941828261155</v>
      </c>
      <c r="I912">
        <v>0.193643816664174</v>
      </c>
      <c r="J912">
        <v>18.04996727894014</v>
      </c>
      <c r="K912">
        <v>2.832911405364974</v>
      </c>
      <c r="L912">
        <v>919.6823141411929</v>
      </c>
      <c r="M912">
        <v>398.5489365363979</v>
      </c>
      <c r="N912">
        <v>424.2594839773157</v>
      </c>
    </row>
    <row r="913" spans="1:14">
      <c r="A913">
        <v>911</v>
      </c>
      <c r="B913">
        <v>42.22962337534037</v>
      </c>
      <c r="C913">
        <v>2285.59605045673</v>
      </c>
      <c r="D913">
        <v>0.417219450939985</v>
      </c>
      <c r="E913">
        <v>257.3680413681999</v>
      </c>
      <c r="F913">
        <v>13.92139607179752</v>
      </c>
      <c r="G913">
        <v>33210.97098154543</v>
      </c>
      <c r="H913">
        <v>0.3929941885101702</v>
      </c>
      <c r="I913">
        <v>0.1936438135993971</v>
      </c>
      <c r="J913">
        <v>18.04996768925728</v>
      </c>
      <c r="K913">
        <v>2.832911405364974</v>
      </c>
      <c r="L913">
        <v>919.6823141411929</v>
      </c>
      <c r="M913">
        <v>398.5489361189628</v>
      </c>
      <c r="N913">
        <v>424.2594569646835</v>
      </c>
    </row>
    <row r="914" spans="1:14">
      <c r="A914">
        <v>912</v>
      </c>
      <c r="B914">
        <v>42.22960440553545</v>
      </c>
      <c r="C914">
        <v>2285.59509438701</v>
      </c>
      <c r="D914">
        <v>0.417219448854422</v>
      </c>
      <c r="E914">
        <v>257.3679508384552</v>
      </c>
      <c r="F914">
        <v>13.92140189514973</v>
      </c>
      <c r="G914">
        <v>33210.97098154542</v>
      </c>
      <c r="H914">
        <v>0.3929941759313216</v>
      </c>
      <c r="I914">
        <v>0.1936437957959166</v>
      </c>
      <c r="J914">
        <v>18.04996640172202</v>
      </c>
      <c r="K914">
        <v>2.832911405364974</v>
      </c>
      <c r="L914">
        <v>919.6823141411929</v>
      </c>
      <c r="M914">
        <v>398.5489594549517</v>
      </c>
      <c r="N914">
        <v>424.259580603078</v>
      </c>
    </row>
    <row r="915" spans="1:14">
      <c r="A915">
        <v>913</v>
      </c>
      <c r="B915">
        <v>42.22960455955373</v>
      </c>
      <c r="C915">
        <v>2285.596395733517</v>
      </c>
      <c r="D915">
        <v>0.4172194072673447</v>
      </c>
      <c r="E915">
        <v>257.3680868417296</v>
      </c>
      <c r="F915">
        <v>13.92139396874254</v>
      </c>
      <c r="G915">
        <v>33210.97098154543</v>
      </c>
      <c r="H915">
        <v>0.3929941743552436</v>
      </c>
      <c r="I915">
        <v>0.1936438290360071</v>
      </c>
      <c r="J915">
        <v>18.04996678763426</v>
      </c>
      <c r="K915">
        <v>2.832911405364974</v>
      </c>
      <c r="L915">
        <v>919.6823141411929</v>
      </c>
      <c r="M915">
        <v>398.548930044054</v>
      </c>
      <c r="N915">
        <v>424.2595033468994</v>
      </c>
    </row>
    <row r="916" spans="1:14">
      <c r="A916">
        <v>914</v>
      </c>
      <c r="B916">
        <v>42.22962867052544</v>
      </c>
      <c r="C916">
        <v>2285.596316573879</v>
      </c>
      <c r="D916">
        <v>0.417219451566196</v>
      </c>
      <c r="E916">
        <v>257.3680665555153</v>
      </c>
      <c r="F916">
        <v>13.92139445089789</v>
      </c>
      <c r="G916">
        <v>33210.97098154544</v>
      </c>
      <c r="H916">
        <v>0.3929941920413205</v>
      </c>
      <c r="I916">
        <v>0.1936438185073372</v>
      </c>
      <c r="J916">
        <v>18.04996805010897</v>
      </c>
      <c r="K916">
        <v>2.832911405364974</v>
      </c>
      <c r="L916">
        <v>919.6823141411929</v>
      </c>
      <c r="M916">
        <v>398.548929649984</v>
      </c>
      <c r="N916">
        <v>424.2594235027614</v>
      </c>
    </row>
    <row r="917" spans="1:14">
      <c r="A917">
        <v>915</v>
      </c>
      <c r="B917">
        <v>42.22960654487081</v>
      </c>
      <c r="C917">
        <v>2285.59615188012</v>
      </c>
      <c r="D917">
        <v>0.4172194184916694</v>
      </c>
      <c r="E917">
        <v>257.368060339737</v>
      </c>
      <c r="F917">
        <v>13.9213954540352</v>
      </c>
      <c r="G917">
        <v>33210.97098154545</v>
      </c>
      <c r="H917">
        <v>0.3929941760992505</v>
      </c>
      <c r="I917">
        <v>0.1936438222056066</v>
      </c>
      <c r="J917">
        <v>18.04996682294658</v>
      </c>
      <c r="K917">
        <v>2.832911405364974</v>
      </c>
      <c r="L917">
        <v>919.6823141411929</v>
      </c>
      <c r="M917">
        <v>398.5489352852827</v>
      </c>
      <c r="N917">
        <v>424.2595094420965</v>
      </c>
    </row>
    <row r="918" spans="1:14">
      <c r="A918">
        <v>916</v>
      </c>
      <c r="B918">
        <v>42.22956212291508</v>
      </c>
      <c r="C918">
        <v>2285.595892349109</v>
      </c>
      <c r="D918">
        <v>0.4172193497157332</v>
      </c>
      <c r="E918">
        <v>257.3680552770123</v>
      </c>
      <c r="F918">
        <v>13.92139703481939</v>
      </c>
      <c r="G918">
        <v>33210.97098154543</v>
      </c>
      <c r="H918">
        <v>0.3929941439695467</v>
      </c>
      <c r="I918">
        <v>0.1936438316140735</v>
      </c>
      <c r="J918">
        <v>18.04996438104233</v>
      </c>
      <c r="K918">
        <v>2.832911405364974</v>
      </c>
      <c r="L918">
        <v>919.6823141411929</v>
      </c>
      <c r="M918">
        <v>398.5489448605668</v>
      </c>
      <c r="N918">
        <v>424.2596760319651</v>
      </c>
    </row>
    <row r="919" spans="1:14">
      <c r="A919">
        <v>917</v>
      </c>
      <c r="B919">
        <v>42.22954932463994</v>
      </c>
      <c r="C919">
        <v>2285.595841528853</v>
      </c>
      <c r="D919">
        <v>0.4172193291066863</v>
      </c>
      <c r="E919">
        <v>257.3680563196453</v>
      </c>
      <c r="F919">
        <v>13.92139734436185</v>
      </c>
      <c r="G919">
        <v>33210.97098154543</v>
      </c>
      <c r="H919">
        <v>0.3929941346698407</v>
      </c>
      <c r="I919">
        <v>0.1936438349845472</v>
      </c>
      <c r="J919">
        <v>18.04996368402715</v>
      </c>
      <c r="K919">
        <v>2.832911405364974</v>
      </c>
      <c r="L919">
        <v>919.6823141411929</v>
      </c>
      <c r="M919">
        <v>398.5489470420271</v>
      </c>
      <c r="N919">
        <v>424.2597218925472</v>
      </c>
    </row>
    <row r="920" spans="1:14">
      <c r="A920">
        <v>918</v>
      </c>
      <c r="B920">
        <v>42.22953129344261</v>
      </c>
      <c r="C920">
        <v>2285.594665938549</v>
      </c>
      <c r="D920">
        <v>0.4172193354917789</v>
      </c>
      <c r="E920">
        <v>257.3679423187507</v>
      </c>
      <c r="F920">
        <v>13.92140450480021</v>
      </c>
      <c r="G920">
        <v>33210.97098154544</v>
      </c>
      <c r="H920">
        <v>0.3929941229783456</v>
      </c>
      <c r="I920">
        <v>0.1936438116486278</v>
      </c>
      <c r="J920">
        <v>18.04996238277528</v>
      </c>
      <c r="K920">
        <v>2.832911405364974</v>
      </c>
      <c r="L920">
        <v>919.6823141411929</v>
      </c>
      <c r="M920">
        <v>398.5489749200097</v>
      </c>
      <c r="N920">
        <v>424.2598498764158</v>
      </c>
    </row>
    <row r="921" spans="1:14">
      <c r="A921">
        <v>919</v>
      </c>
      <c r="B921">
        <v>42.22954400299361</v>
      </c>
      <c r="C921">
        <v>2285.596307756606</v>
      </c>
      <c r="D921">
        <v>0.4172193049732293</v>
      </c>
      <c r="E921">
        <v>257.3681077406707</v>
      </c>
      <c r="F921">
        <v>13.92139450460323</v>
      </c>
      <c r="G921">
        <v>33210.97098154543</v>
      </c>
      <c r="H921">
        <v>0.3929941302131452</v>
      </c>
      <c r="I921">
        <v>0.1936438486405578</v>
      </c>
      <c r="J921">
        <v>18.04996353543625</v>
      </c>
      <c r="K921">
        <v>2.832911405364974</v>
      </c>
      <c r="L921">
        <v>919.6823141411929</v>
      </c>
      <c r="M921">
        <v>398.5489371112013</v>
      </c>
      <c r="N921">
        <v>424.2597149155815</v>
      </c>
    </row>
    <row r="922" spans="1:14">
      <c r="A922">
        <v>920</v>
      </c>
      <c r="B922">
        <v>42.22957247162653</v>
      </c>
      <c r="C922">
        <v>2285.596190025626</v>
      </c>
      <c r="D922">
        <v>0.4172193583419605</v>
      </c>
      <c r="E922">
        <v>257.3680813224493</v>
      </c>
      <c r="F922">
        <v>13.92139522169378</v>
      </c>
      <c r="G922">
        <v>33210.97098154544</v>
      </c>
      <c r="H922">
        <v>0.3929941512255887</v>
      </c>
      <c r="I922">
        <v>0.1936438350426089</v>
      </c>
      <c r="J922">
        <v>18.04996501699577</v>
      </c>
      <c r="K922">
        <v>2.832911405364974</v>
      </c>
      <c r="L922">
        <v>919.6823141411929</v>
      </c>
      <c r="M922">
        <v>398.548937635792</v>
      </c>
      <c r="N922">
        <v>424.2596284778106</v>
      </c>
    </row>
    <row r="923" spans="1:14">
      <c r="A923">
        <v>921</v>
      </c>
      <c r="B923">
        <v>42.22954762305415</v>
      </c>
      <c r="C923">
        <v>2285.595765400648</v>
      </c>
      <c r="D923">
        <v>0.4172193285499425</v>
      </c>
      <c r="E923">
        <v>257.3680491912129</v>
      </c>
      <c r="F923">
        <v>13.9213978080532</v>
      </c>
      <c r="G923">
        <v>33210.97098154545</v>
      </c>
      <c r="H923">
        <v>0.3929941335080439</v>
      </c>
      <c r="I923">
        <v>0.193643833749417</v>
      </c>
      <c r="J923">
        <v>18.04996357161972</v>
      </c>
      <c r="K923">
        <v>2.832911405364974</v>
      </c>
      <c r="L923">
        <v>919.6823141411929</v>
      </c>
      <c r="M923">
        <v>398.5489488243244</v>
      </c>
      <c r="N923">
        <v>424.2597310258885</v>
      </c>
    </row>
    <row r="924" spans="1:14">
      <c r="A924">
        <v>922</v>
      </c>
      <c r="B924">
        <v>42.22954716042998</v>
      </c>
      <c r="C924">
        <v>2285.595379662904</v>
      </c>
      <c r="D924">
        <v>0.4172193402163241</v>
      </c>
      <c r="E924">
        <v>257.3680091051421</v>
      </c>
      <c r="F924">
        <v>13.92140015755418</v>
      </c>
      <c r="G924">
        <v>33210.97098154541</v>
      </c>
      <c r="H924">
        <v>0.3929941336869307</v>
      </c>
      <c r="I924">
        <v>0.1936438239271474</v>
      </c>
      <c r="J924">
        <v>18.04996343368405</v>
      </c>
      <c r="K924">
        <v>2.832911405364974</v>
      </c>
      <c r="L924">
        <v>919.6823141411929</v>
      </c>
      <c r="M924">
        <v>398.5489576771366</v>
      </c>
      <c r="N924">
        <v>424.2597565047582</v>
      </c>
    </row>
    <row r="925" spans="1:14">
      <c r="A925">
        <v>923</v>
      </c>
      <c r="B925">
        <v>42.22954628286902</v>
      </c>
      <c r="C925">
        <v>2285.595655122102</v>
      </c>
      <c r="D925">
        <v>0.4172193298419506</v>
      </c>
      <c r="E925">
        <v>257.3680383446438</v>
      </c>
      <c r="F925">
        <v>13.92139847975185</v>
      </c>
      <c r="G925">
        <v>33210.97098154543</v>
      </c>
      <c r="H925">
        <v>0.3929941326955604</v>
      </c>
      <c r="I925">
        <v>0.1936438312735819</v>
      </c>
      <c r="J925">
        <v>18.04996346765317</v>
      </c>
      <c r="K925">
        <v>2.832911405364974</v>
      </c>
      <c r="L925">
        <v>919.6823141411929</v>
      </c>
      <c r="M925">
        <v>398.5489515402878</v>
      </c>
      <c r="N925">
        <v>424.2597437028492</v>
      </c>
    </row>
    <row r="926" spans="1:14">
      <c r="A926">
        <v>924</v>
      </c>
      <c r="B926">
        <v>42.22953269978812</v>
      </c>
      <c r="C926">
        <v>2285.594495504692</v>
      </c>
      <c r="D926">
        <v>0.417219343249092</v>
      </c>
      <c r="E926">
        <v>257.367923758724</v>
      </c>
      <c r="F926">
        <v>13.92140554290154</v>
      </c>
      <c r="G926">
        <v>33210.97098154543</v>
      </c>
      <c r="H926">
        <v>0.3929941241651805</v>
      </c>
      <c r="I926">
        <v>0.1936438071024223</v>
      </c>
      <c r="J926">
        <v>18.04996240892667</v>
      </c>
      <c r="K926">
        <v>2.832911405364974</v>
      </c>
      <c r="L926">
        <v>919.6823141411929</v>
      </c>
      <c r="M926">
        <v>398.5489783937687</v>
      </c>
      <c r="N926">
        <v>424.2598512021895</v>
      </c>
    </row>
    <row r="927" spans="1:14">
      <c r="A927">
        <v>925</v>
      </c>
      <c r="B927">
        <v>42.22953411657155</v>
      </c>
      <c r="C927">
        <v>2285.594569415926</v>
      </c>
      <c r="D927">
        <v>0.4172193434122259</v>
      </c>
      <c r="E927">
        <v>257.3679308059706</v>
      </c>
      <c r="F927">
        <v>13.92140509271309</v>
      </c>
      <c r="G927">
        <v>33210.97098154544</v>
      </c>
      <c r="H927">
        <v>0.392994125129578</v>
      </c>
      <c r="I927">
        <v>0.1936438083279945</v>
      </c>
      <c r="J927">
        <v>18.04996250519497</v>
      </c>
      <c r="K927">
        <v>2.832911405364974</v>
      </c>
      <c r="L927">
        <v>919.6823141411929</v>
      </c>
      <c r="M927">
        <v>398.5489767317064</v>
      </c>
      <c r="N927">
        <v>424.2598437927065</v>
      </c>
    </row>
    <row r="928" spans="1:14">
      <c r="A928">
        <v>926</v>
      </c>
      <c r="B928">
        <v>42.22950373988667</v>
      </c>
      <c r="C928">
        <v>2285.594306733909</v>
      </c>
      <c r="D928">
        <v>0.41721929886619</v>
      </c>
      <c r="E928">
        <v>257.367918365498</v>
      </c>
      <c r="F928">
        <v>13.92140669269204</v>
      </c>
      <c r="G928">
        <v>33210.97098154543</v>
      </c>
      <c r="H928">
        <v>0.3929941031850607</v>
      </c>
      <c r="I928">
        <v>0.1936438130729651</v>
      </c>
      <c r="J928">
        <v>18.04996081259693</v>
      </c>
      <c r="K928">
        <v>2.832911405364974</v>
      </c>
      <c r="L928">
        <v>919.6823141411929</v>
      </c>
      <c r="M928">
        <v>398.5489848039825</v>
      </c>
      <c r="N928">
        <v>424.2599570168281</v>
      </c>
    </row>
    <row r="929" spans="1:14">
      <c r="A929">
        <v>927</v>
      </c>
      <c r="B929">
        <v>42.22955291649276</v>
      </c>
      <c r="C929">
        <v>2285.594432091774</v>
      </c>
      <c r="D929">
        <v>0.417219380354985</v>
      </c>
      <c r="E929">
        <v>257.367907073435</v>
      </c>
      <c r="F929">
        <v>13.92140592914545</v>
      </c>
      <c r="G929">
        <v>33210.97098154544</v>
      </c>
      <c r="H929">
        <v>0.3929941390101234</v>
      </c>
      <c r="I929">
        <v>0.1936437982406865</v>
      </c>
      <c r="J929">
        <v>18.04996346775684</v>
      </c>
      <c r="K929">
        <v>2.832911405364974</v>
      </c>
      <c r="L929">
        <v>919.6823141411929</v>
      </c>
      <c r="M929">
        <v>398.5489780852613</v>
      </c>
      <c r="N929">
        <v>424.2597853131138</v>
      </c>
    </row>
    <row r="930" spans="1:14">
      <c r="A930">
        <v>928</v>
      </c>
      <c r="B930">
        <v>42.22954559039323</v>
      </c>
      <c r="C930">
        <v>2285.595358642746</v>
      </c>
      <c r="D930">
        <v>0.4172193380756248</v>
      </c>
      <c r="E930">
        <v>257.3680076642255</v>
      </c>
      <c r="F930">
        <v>13.92140028558648</v>
      </c>
      <c r="G930">
        <v>33210.97098154544</v>
      </c>
      <c r="H930">
        <v>0.3929941325351191</v>
      </c>
      <c r="I930">
        <v>0.1936438241320995</v>
      </c>
      <c r="J930">
        <v>18.04996334483049</v>
      </c>
      <c r="K930">
        <v>2.832911405364974</v>
      </c>
      <c r="L930">
        <v>919.6823141411929</v>
      </c>
      <c r="M930">
        <v>398.5489581410309</v>
      </c>
      <c r="N930">
        <v>424.259761096622</v>
      </c>
    </row>
    <row r="931" spans="1:14">
      <c r="A931">
        <v>929</v>
      </c>
      <c r="B931">
        <v>42.22951926579227</v>
      </c>
      <c r="C931">
        <v>2285.592980365154</v>
      </c>
      <c r="D931">
        <v>0.4172193685791778</v>
      </c>
      <c r="E931">
        <v>257.3677719841272</v>
      </c>
      <c r="F931">
        <v>13.92141477152279</v>
      </c>
      <c r="G931">
        <v>33210.97098154543</v>
      </c>
      <c r="H931">
        <v>0.3929941162797789</v>
      </c>
      <c r="I931">
        <v>0.1936437733405117</v>
      </c>
      <c r="J931">
        <v>18.04996125305691</v>
      </c>
      <c r="K931">
        <v>2.832911405364974</v>
      </c>
      <c r="L931">
        <v>919.6823141411929</v>
      </c>
      <c r="M931">
        <v>398.5490136257025</v>
      </c>
      <c r="N931">
        <v>424.259984251846</v>
      </c>
    </row>
    <row r="932" spans="1:14">
      <c r="A932">
        <v>930</v>
      </c>
      <c r="B932">
        <v>42.2294939914814</v>
      </c>
      <c r="C932">
        <v>2285.592068057162</v>
      </c>
      <c r="D932">
        <v>0.4172193539574325</v>
      </c>
      <c r="E932">
        <v>257.3676891194233</v>
      </c>
      <c r="F932">
        <v>13.92142032834027</v>
      </c>
      <c r="G932">
        <v>33210.97098154544</v>
      </c>
      <c r="H932">
        <v>0.392994098969301</v>
      </c>
      <c r="I932">
        <v>0.1936437592893932</v>
      </c>
      <c r="J932">
        <v>18.04995964340228</v>
      </c>
      <c r="K932">
        <v>2.832911405364974</v>
      </c>
      <c r="L932">
        <v>919.6823141411929</v>
      </c>
      <c r="M932">
        <v>398.5490362142624</v>
      </c>
      <c r="N932">
        <v>424.2601225307739</v>
      </c>
    </row>
    <row r="933" spans="1:14">
      <c r="A933">
        <v>931</v>
      </c>
      <c r="B933">
        <v>42.22952649344506</v>
      </c>
      <c r="C933">
        <v>2285.5927905945</v>
      </c>
      <c r="D933">
        <v>0.4172193872317672</v>
      </c>
      <c r="E933">
        <v>257.3677485476065</v>
      </c>
      <c r="F933">
        <v>13.92141592740498</v>
      </c>
      <c r="G933">
        <v>33210.97098154543</v>
      </c>
      <c r="H933">
        <v>0.3929941218098856</v>
      </c>
      <c r="I933">
        <v>0.1936437658719868</v>
      </c>
      <c r="J933">
        <v>18.04996158316456</v>
      </c>
      <c r="K933">
        <v>2.832911405364974</v>
      </c>
      <c r="L933">
        <v>919.6823141411929</v>
      </c>
      <c r="M933">
        <v>398.5490173096555</v>
      </c>
      <c r="N933">
        <v>424.259970887049</v>
      </c>
    </row>
    <row r="934" spans="1:14">
      <c r="A934">
        <v>932</v>
      </c>
      <c r="B934">
        <v>42.22950487908734</v>
      </c>
      <c r="C934">
        <v>2285.591438140934</v>
      </c>
      <c r="D934">
        <v>0.4172193931460087</v>
      </c>
      <c r="E934">
        <v>257.3676178454312</v>
      </c>
      <c r="F934">
        <v>13.92142416512774</v>
      </c>
      <c r="G934">
        <v>33210.97098154543</v>
      </c>
      <c r="H934">
        <v>0.3929941077548887</v>
      </c>
      <c r="I934">
        <v>0.193643739185443</v>
      </c>
      <c r="J934">
        <v>18.04996003982694</v>
      </c>
      <c r="K934">
        <v>2.832911405364974</v>
      </c>
      <c r="L934">
        <v>919.6823141411929</v>
      </c>
      <c r="M934">
        <v>398.5490495773307</v>
      </c>
      <c r="N934">
        <v>424.2601230806343</v>
      </c>
    </row>
    <row r="935" spans="1:14">
      <c r="A935">
        <v>933</v>
      </c>
      <c r="B935">
        <v>42.2295310233882</v>
      </c>
      <c r="C935">
        <v>2285.593148065875</v>
      </c>
      <c r="D935">
        <v>0.4172193835757915</v>
      </c>
      <c r="E935">
        <v>257.3677836699133</v>
      </c>
      <c r="F935">
        <v>13.92141375006747</v>
      </c>
      <c r="G935">
        <v>33210.97098154543</v>
      </c>
      <c r="H935">
        <v>0.3929941246496443</v>
      </c>
      <c r="I935">
        <v>0.1936437734266259</v>
      </c>
      <c r="J935">
        <v>18.04996192853378</v>
      </c>
      <c r="K935">
        <v>2.832911405364974</v>
      </c>
      <c r="L935">
        <v>919.6823141411929</v>
      </c>
      <c r="M935">
        <v>398.549008818576</v>
      </c>
      <c r="N935">
        <v>424.2599338856157</v>
      </c>
    </row>
    <row r="936" spans="1:14">
      <c r="A936">
        <v>934</v>
      </c>
      <c r="B936">
        <v>42.22949538330947</v>
      </c>
      <c r="C936">
        <v>2285.592448402935</v>
      </c>
      <c r="D936">
        <v>0.4172193440698191</v>
      </c>
      <c r="E936">
        <v>257.3677281866571</v>
      </c>
      <c r="F936">
        <v>13.92141801167468</v>
      </c>
      <c r="G936">
        <v>33210.97098154543</v>
      </c>
      <c r="H936">
        <v>0.3929940994623673</v>
      </c>
      <c r="I936">
        <v>0.1936437686552838</v>
      </c>
      <c r="J936">
        <v>18.04995982712772</v>
      </c>
      <c r="K936">
        <v>2.832911405364974</v>
      </c>
      <c r="L936">
        <v>919.6823141411929</v>
      </c>
      <c r="M936">
        <v>398.5490273978481</v>
      </c>
      <c r="N936">
        <v>424.2600933966622</v>
      </c>
    </row>
    <row r="937" spans="1:14">
      <c r="A937">
        <v>935</v>
      </c>
      <c r="B937">
        <v>42.22953455951122</v>
      </c>
      <c r="C937">
        <v>2285.593199956092</v>
      </c>
      <c r="D937">
        <v>0.4172193880391109</v>
      </c>
      <c r="E937">
        <v>257.3677873403716</v>
      </c>
      <c r="F937">
        <v>13.92141343400721</v>
      </c>
      <c r="G937">
        <v>33210.97098154544</v>
      </c>
      <c r="H937">
        <v>0.3929941271597872</v>
      </c>
      <c r="I937">
        <v>0.1936437734910462</v>
      </c>
      <c r="J937">
        <v>18.04996213125674</v>
      </c>
      <c r="K937">
        <v>2.832911405364974</v>
      </c>
      <c r="L937">
        <v>919.6823141411929</v>
      </c>
      <c r="M937">
        <v>398.5490073417263</v>
      </c>
      <c r="N937">
        <v>424.2599183997018</v>
      </c>
    </row>
    <row r="938" spans="1:14">
      <c r="A938">
        <v>936</v>
      </c>
      <c r="B938">
        <v>42.22952460332271</v>
      </c>
      <c r="C938">
        <v>2285.591257040287</v>
      </c>
      <c r="D938">
        <v>0.4172194332657649</v>
      </c>
      <c r="E938">
        <v>257.3675891342145</v>
      </c>
      <c r="F938">
        <v>13.92142526820289</v>
      </c>
      <c r="G938">
        <v>33210.97098154545</v>
      </c>
      <c r="H938">
        <v>0.3929941224008893</v>
      </c>
      <c r="I938">
        <v>0.1936437273380286</v>
      </c>
      <c r="J938">
        <v>18.04996103582268</v>
      </c>
      <c r="K938">
        <v>2.832911405364974</v>
      </c>
      <c r="L938">
        <v>919.6823141411929</v>
      </c>
      <c r="M938">
        <v>398.5490521029361</v>
      </c>
      <c r="N938">
        <v>424.2600670509037</v>
      </c>
    </row>
    <row r="939" spans="1:14">
      <c r="A939">
        <v>937</v>
      </c>
      <c r="B939">
        <v>42.22953213574853</v>
      </c>
      <c r="C939">
        <v>2285.592461961568</v>
      </c>
      <c r="D939">
        <v>0.4172194075292973</v>
      </c>
      <c r="E939">
        <v>257.3677113667848</v>
      </c>
      <c r="F939">
        <v>13.9214179290898</v>
      </c>
      <c r="G939">
        <v>33210.97098154543</v>
      </c>
      <c r="H939">
        <v>0.3929941263293642</v>
      </c>
      <c r="I939">
        <v>0.1936437555589545</v>
      </c>
      <c r="J939">
        <v>18.04996178791939</v>
      </c>
      <c r="K939">
        <v>2.832911405364974</v>
      </c>
      <c r="L939">
        <v>919.6823141411929</v>
      </c>
      <c r="M939">
        <v>398.5490241575956</v>
      </c>
      <c r="N939">
        <v>424.2599692113453</v>
      </c>
    </row>
    <row r="940" spans="1:14">
      <c r="A940">
        <v>938</v>
      </c>
      <c r="B940">
        <v>42.22952239041884</v>
      </c>
      <c r="C940">
        <v>2285.592666681485</v>
      </c>
      <c r="D940">
        <v>0.4172193841089902</v>
      </c>
      <c r="E940">
        <v>257.3677376330365</v>
      </c>
      <c r="F940">
        <v>13.92141668215216</v>
      </c>
      <c r="G940">
        <v>33210.97098154543</v>
      </c>
      <c r="H940">
        <v>0.392994118977426</v>
      </c>
      <c r="I940">
        <v>0.1936437641542421</v>
      </c>
      <c r="J940">
        <v>18.04996132846357</v>
      </c>
      <c r="K940">
        <v>2.832911405364974</v>
      </c>
      <c r="L940">
        <v>919.6823141411929</v>
      </c>
      <c r="M940">
        <v>398.5490204757558</v>
      </c>
      <c r="N940">
        <v>424.2599925069893</v>
      </c>
    </row>
    <row r="941" spans="1:14">
      <c r="A941">
        <v>939</v>
      </c>
      <c r="B941">
        <v>42.22952757588112</v>
      </c>
      <c r="C941">
        <v>2285.592318588897</v>
      </c>
      <c r="D941">
        <v>0.4172194042823787</v>
      </c>
      <c r="E941">
        <v>257.3676986503388</v>
      </c>
      <c r="F941">
        <v>13.9214188023649</v>
      </c>
      <c r="G941">
        <v>33210.97098154543</v>
      </c>
      <c r="H941">
        <v>0.3929941232101634</v>
      </c>
      <c r="I941">
        <v>0.1936437534228065</v>
      </c>
      <c r="J941">
        <v>18.04996150394266</v>
      </c>
      <c r="K941">
        <v>2.832911405364974</v>
      </c>
      <c r="L941">
        <v>919.6823141411929</v>
      </c>
      <c r="M941">
        <v>398.5490278671031</v>
      </c>
      <c r="N941">
        <v>424.2599948237063</v>
      </c>
    </row>
    <row r="942" spans="1:14">
      <c r="A942">
        <v>940</v>
      </c>
      <c r="B942">
        <v>42.22952208993035</v>
      </c>
      <c r="C942">
        <v>2285.592349179432</v>
      </c>
      <c r="D942">
        <v>0.4172193937901136</v>
      </c>
      <c r="E942">
        <v>257.3677045793768</v>
      </c>
      <c r="F942">
        <v>13.92141861603961</v>
      </c>
      <c r="G942">
        <v>33210.97098154542</v>
      </c>
      <c r="H942">
        <v>0.3929941191667204</v>
      </c>
      <c r="I942">
        <v>0.1936437561565461</v>
      </c>
      <c r="J942">
        <v>18.04996122047847</v>
      </c>
      <c r="K942">
        <v>2.832911405364974</v>
      </c>
      <c r="L942">
        <v>919.6823141411929</v>
      </c>
      <c r="M942">
        <v>398.5490276594305</v>
      </c>
      <c r="N942">
        <v>424.2600120766273</v>
      </c>
    </row>
    <row r="943" spans="1:14">
      <c r="A943">
        <v>941</v>
      </c>
      <c r="B943">
        <v>42.22952994195877</v>
      </c>
      <c r="C943">
        <v>2285.592159950369</v>
      </c>
      <c r="D943">
        <v>0.417219413493377</v>
      </c>
      <c r="E943">
        <v>257.3676808858478</v>
      </c>
      <c r="F943">
        <v>13.92141976862363</v>
      </c>
      <c r="G943">
        <v>33210.97098154544</v>
      </c>
      <c r="H943">
        <v>0.3929941251460377</v>
      </c>
      <c r="I943">
        <v>0.1936437485071386</v>
      </c>
      <c r="J943">
        <v>18.04996158393286</v>
      </c>
      <c r="K943">
        <v>2.832911405364974</v>
      </c>
      <c r="L943">
        <v>919.6823141411929</v>
      </c>
      <c r="M943">
        <v>398.5490312544883</v>
      </c>
      <c r="N943">
        <v>424.2599961401235</v>
      </c>
    </row>
    <row r="944" spans="1:14">
      <c r="A944">
        <v>942</v>
      </c>
      <c r="B944">
        <v>42.22951925553498</v>
      </c>
      <c r="C944">
        <v>2285.592133758217</v>
      </c>
      <c r="D944">
        <v>0.4172193957754157</v>
      </c>
      <c r="E944">
        <v>257.3676834558065</v>
      </c>
      <c r="F944">
        <v>13.92141992815864</v>
      </c>
      <c r="G944">
        <v>33210.97098154543</v>
      </c>
      <c r="H944">
        <v>0.3929941173674534</v>
      </c>
      <c r="I944">
        <v>0.193643751711204</v>
      </c>
      <c r="J944">
        <v>18.04996100705685</v>
      </c>
      <c r="K944">
        <v>2.832911405364974</v>
      </c>
      <c r="L944">
        <v>919.6823141411929</v>
      </c>
      <c r="M944">
        <v>398.5490327282716</v>
      </c>
      <c r="N944">
        <v>424.2600339211677</v>
      </c>
    </row>
    <row r="945" spans="1:14">
      <c r="A945">
        <v>943</v>
      </c>
      <c r="B945">
        <v>42.22952709045216</v>
      </c>
      <c r="C945">
        <v>2285.59222847349</v>
      </c>
      <c r="D945">
        <v>0.4172194064268849</v>
      </c>
      <c r="E945">
        <v>257.3676894903945</v>
      </c>
      <c r="F945">
        <v>13.92141935125297</v>
      </c>
      <c r="G945">
        <v>33210.97098154543</v>
      </c>
      <c r="H945">
        <v>0.392994123003975</v>
      </c>
      <c r="I945">
        <v>0.193643751120655</v>
      </c>
      <c r="J945">
        <v>18.04996145143205</v>
      </c>
      <c r="K945">
        <v>2.832911405364974</v>
      </c>
      <c r="L945">
        <v>919.6823141411929</v>
      </c>
      <c r="M945">
        <v>398.5490300822101</v>
      </c>
      <c r="N945">
        <v>424.2600038487944</v>
      </c>
    </row>
    <row r="946" spans="1:14">
      <c r="A946">
        <v>944</v>
      </c>
      <c r="B946">
        <v>42.22952090730918</v>
      </c>
      <c r="C946">
        <v>2285.59205406023</v>
      </c>
      <c r="D946">
        <v>0.4172194011791176</v>
      </c>
      <c r="E946">
        <v>257.3676742937275</v>
      </c>
      <c r="F946">
        <v>13.92142041359484</v>
      </c>
      <c r="G946">
        <v>33210.97098154542</v>
      </c>
      <c r="H946">
        <v>0.392994118669142</v>
      </c>
      <c r="I946">
        <v>0.1936437491277945</v>
      </c>
      <c r="J946">
        <v>18.04996107222695</v>
      </c>
      <c r="K946">
        <v>2.832911405364974</v>
      </c>
      <c r="L946">
        <v>919.6823141411929</v>
      </c>
      <c r="M946">
        <v>398.5490343478832</v>
      </c>
      <c r="N946">
        <v>424.2600324098578</v>
      </c>
    </row>
    <row r="947" spans="1:14">
      <c r="A947">
        <v>945</v>
      </c>
      <c r="B947">
        <v>42.22951278575163</v>
      </c>
      <c r="C947">
        <v>2285.592454212339</v>
      </c>
      <c r="D947">
        <v>0.4172193742957741</v>
      </c>
      <c r="E947">
        <v>257.3677201938717</v>
      </c>
      <c r="F947">
        <v>13.92141797628992</v>
      </c>
      <c r="G947">
        <v>33210.97098154544</v>
      </c>
      <c r="H947">
        <v>0.3929941122460969</v>
      </c>
      <c r="I947">
        <v>0.1936437621320206</v>
      </c>
      <c r="J947">
        <v>18.04996075528336</v>
      </c>
      <c r="K947">
        <v>2.832911405364974</v>
      </c>
      <c r="L947">
        <v>919.6823141411929</v>
      </c>
      <c r="M947">
        <v>398.5490261221137</v>
      </c>
      <c r="N947">
        <v>424.2600385116525</v>
      </c>
    </row>
    <row r="948" spans="1:14">
      <c r="A948">
        <v>946</v>
      </c>
      <c r="B948">
        <v>42.22952095590644</v>
      </c>
      <c r="C948">
        <v>2285.59214411738</v>
      </c>
      <c r="D948">
        <v>0.4172193983725156</v>
      </c>
      <c r="E948">
        <v>257.3676836880958</v>
      </c>
      <c r="F948">
        <v>13.92141986506152</v>
      </c>
      <c r="G948">
        <v>33210.97098154544</v>
      </c>
      <c r="H948">
        <v>0.3929941185896932</v>
      </c>
      <c r="I948">
        <v>0.1936437514039105</v>
      </c>
      <c r="J948">
        <v>18.0499611008641</v>
      </c>
      <c r="K948">
        <v>2.832911405364974</v>
      </c>
      <c r="L948">
        <v>919.6823141411929</v>
      </c>
      <c r="M948">
        <v>398.5490323178813</v>
      </c>
      <c r="N948">
        <v>424.2600270432567</v>
      </c>
    </row>
    <row r="949" spans="1:14">
      <c r="A949">
        <v>947</v>
      </c>
      <c r="B949">
        <v>42.22951017608561</v>
      </c>
      <c r="C949">
        <v>2285.592118922836</v>
      </c>
      <c r="D949">
        <v>0.4172193804761392</v>
      </c>
      <c r="E949">
        <v>257.3676864140935</v>
      </c>
      <c r="F949">
        <v>13.92142001852015</v>
      </c>
      <c r="G949">
        <v>33210.97098154543</v>
      </c>
      <c r="H949">
        <v>0.3929941107452913</v>
      </c>
      <c r="I949">
        <v>0.1936437546372617</v>
      </c>
      <c r="J949">
        <v>18.04996051887293</v>
      </c>
      <c r="K949">
        <v>2.832911405364974</v>
      </c>
      <c r="L949">
        <v>919.6823141411929</v>
      </c>
      <c r="M949">
        <v>398.5490338021526</v>
      </c>
      <c r="N949">
        <v>424.2600653485088</v>
      </c>
    </row>
    <row r="950" spans="1:14">
      <c r="A950">
        <v>948</v>
      </c>
      <c r="B950">
        <v>42.22952168368407</v>
      </c>
      <c r="C950">
        <v>2285.592281315765</v>
      </c>
      <c r="D950">
        <v>0.4172193952712848</v>
      </c>
      <c r="E950">
        <v>257.3676976846325</v>
      </c>
      <c r="F950">
        <v>13.92141902939353</v>
      </c>
      <c r="G950">
        <v>33210.97098154543</v>
      </c>
      <c r="H950">
        <v>0.3929941189609866</v>
      </c>
      <c r="I950">
        <v>0.1936437545586763</v>
      </c>
      <c r="J950">
        <v>18.04996117927515</v>
      </c>
      <c r="K950">
        <v>2.832911405364974</v>
      </c>
      <c r="L950">
        <v>919.6823141411929</v>
      </c>
      <c r="M950">
        <v>398.5490292322641</v>
      </c>
      <c r="N950">
        <v>424.2600176066668</v>
      </c>
    </row>
    <row r="951" spans="1:14">
      <c r="A951">
        <v>949</v>
      </c>
      <c r="B951">
        <v>42.22952789660011</v>
      </c>
      <c r="C951">
        <v>2285.592831110757</v>
      </c>
      <c r="D951">
        <v>0.4172193884997971</v>
      </c>
      <c r="E951">
        <v>257.3677521187352</v>
      </c>
      <c r="F951">
        <v>13.92141568062276</v>
      </c>
      <c r="G951">
        <v>33210.97098154544</v>
      </c>
      <c r="H951">
        <v>0.3929941228332266</v>
      </c>
      <c r="I951">
        <v>0.1936437661402006</v>
      </c>
      <c r="J951">
        <v>18.04996166935513</v>
      </c>
      <c r="K951">
        <v>2.832911405364974</v>
      </c>
      <c r="L951">
        <v>919.6823141411929</v>
      </c>
      <c r="M951">
        <v>398.5490164870087</v>
      </c>
      <c r="N951">
        <v>424.2599669674315</v>
      </c>
    </row>
    <row r="952" spans="1:14">
      <c r="A952">
        <v>950</v>
      </c>
      <c r="B952">
        <v>42.22952872480969</v>
      </c>
      <c r="C952">
        <v>2285.592986742671</v>
      </c>
      <c r="D952">
        <v>0.4172193849325209</v>
      </c>
      <c r="E952">
        <v>257.3677679821117</v>
      </c>
      <c r="F952">
        <v>13.9214147326777</v>
      </c>
      <c r="G952">
        <v>33210.97098154543</v>
      </c>
      <c r="H952">
        <v>0.3929941232358077</v>
      </c>
      <c r="I952">
        <v>0.1936437698224368</v>
      </c>
      <c r="J952">
        <v>18.04996175847659</v>
      </c>
      <c r="K952">
        <v>2.832911405364974</v>
      </c>
      <c r="L952">
        <v>919.6823141411929</v>
      </c>
      <c r="M952">
        <v>398.5490129028776</v>
      </c>
      <c r="N952">
        <v>424.2599549305315</v>
      </c>
    </row>
    <row r="953" spans="1:14">
      <c r="A953">
        <v>951</v>
      </c>
      <c r="B953">
        <v>42.2295100266312</v>
      </c>
      <c r="C953">
        <v>2285.592649743142</v>
      </c>
      <c r="D953">
        <v>0.417219363250675</v>
      </c>
      <c r="E953">
        <v>257.3677420169519</v>
      </c>
      <c r="F953">
        <v>13.92141678532265</v>
      </c>
      <c r="G953">
        <v>33210.97098154543</v>
      </c>
      <c r="H953">
        <v>0.3929941099916935</v>
      </c>
      <c r="I953">
        <v>0.1936437680652192</v>
      </c>
      <c r="J953">
        <v>18.04996066549616</v>
      </c>
      <c r="K953">
        <v>2.832911405364974</v>
      </c>
      <c r="L953">
        <v>919.6823141411929</v>
      </c>
      <c r="M953">
        <v>398.5490219871126</v>
      </c>
      <c r="N953">
        <v>424.2600373496211</v>
      </c>
    </row>
    <row r="954" spans="1:14">
      <c r="A954">
        <v>952</v>
      </c>
      <c r="B954">
        <v>42.22950712611443</v>
      </c>
      <c r="C954">
        <v>2285.592676034053</v>
      </c>
      <c r="D954">
        <v>0.4172193573621633</v>
      </c>
      <c r="E954">
        <v>257.3677462036662</v>
      </c>
      <c r="F954">
        <v>13.92141662518619</v>
      </c>
      <c r="G954">
        <v>33210.97098154543</v>
      </c>
      <c r="H954">
        <v>0.3929941078382406</v>
      </c>
      <c r="I954">
        <v>0.1936437697982746</v>
      </c>
      <c r="J954">
        <v>18.04996051891349</v>
      </c>
      <c r="K954">
        <v>2.832911405364974</v>
      </c>
      <c r="L954">
        <v>919.6823141411929</v>
      </c>
      <c r="M954">
        <v>398.5490216238898</v>
      </c>
      <c r="N954">
        <v>424.2600456090821</v>
      </c>
    </row>
    <row r="955" spans="1:14">
      <c r="A955">
        <v>953</v>
      </c>
      <c r="B955">
        <v>42.22950040355021</v>
      </c>
      <c r="C955">
        <v>2285.59168602332</v>
      </c>
      <c r="D955">
        <v>0.4172193775375432</v>
      </c>
      <c r="E955">
        <v>257.3676460245898</v>
      </c>
      <c r="F955">
        <v>13.92142265528858</v>
      </c>
      <c r="G955">
        <v>33210.97098154543</v>
      </c>
      <c r="H955">
        <v>0.3929941042079589</v>
      </c>
      <c r="I955">
        <v>0.1936437468875036</v>
      </c>
      <c r="J955">
        <v>18.04995987296745</v>
      </c>
      <c r="K955">
        <v>2.832911405364974</v>
      </c>
      <c r="L955">
        <v>919.6823141411929</v>
      </c>
      <c r="M955">
        <v>398.5490445600762</v>
      </c>
      <c r="N955">
        <v>424.2601268668292</v>
      </c>
    </row>
    <row r="956" spans="1:14">
      <c r="A956">
        <v>954</v>
      </c>
      <c r="B956">
        <v>42.22949123489952</v>
      </c>
      <c r="C956">
        <v>2285.591565453312</v>
      </c>
      <c r="D956">
        <v>0.4172193654833478</v>
      </c>
      <c r="E956">
        <v>257.3676379701463</v>
      </c>
      <c r="F956">
        <v>13.92142338967439</v>
      </c>
      <c r="G956">
        <v>33210.97098154543</v>
      </c>
      <c r="H956">
        <v>0.3929940976580757</v>
      </c>
      <c r="I956">
        <v>0.1936437471416823</v>
      </c>
      <c r="J956">
        <v>18.04995934948231</v>
      </c>
      <c r="K956">
        <v>2.832911405364974</v>
      </c>
      <c r="L956">
        <v>919.6823141411929</v>
      </c>
      <c r="M956">
        <v>398.5490480287801</v>
      </c>
      <c r="N956">
        <v>424.2601648551014</v>
      </c>
    </row>
    <row r="957" spans="1:14">
      <c r="A957">
        <v>955</v>
      </c>
      <c r="B957">
        <v>42.22949073850717</v>
      </c>
      <c r="C957">
        <v>2285.591484974169</v>
      </c>
      <c r="D957">
        <v>0.4172193671561127</v>
      </c>
      <c r="E957">
        <v>257.3676297860039</v>
      </c>
      <c r="F957">
        <v>13.92142387986883</v>
      </c>
      <c r="G957">
        <v>33210.97098154544</v>
      </c>
      <c r="H957">
        <v>0.3929940973832827</v>
      </c>
      <c r="I957">
        <v>0.1936437453647435</v>
      </c>
      <c r="J957">
        <v>18.04995930025983</v>
      </c>
      <c r="K957">
        <v>2.832911405364974</v>
      </c>
      <c r="L957">
        <v>919.6823141411929</v>
      </c>
      <c r="M957">
        <v>398.5490498038682</v>
      </c>
      <c r="N957">
        <v>424.2601701408124</v>
      </c>
    </row>
    <row r="958" spans="1:14">
      <c r="A958">
        <v>956</v>
      </c>
      <c r="B958">
        <v>42.22949273857813</v>
      </c>
      <c r="C958">
        <v>2285.592009161836</v>
      </c>
      <c r="D958">
        <v>0.417219353878653</v>
      </c>
      <c r="E958">
        <v>257.36768363279</v>
      </c>
      <c r="F958">
        <v>13.92142068706859</v>
      </c>
      <c r="G958">
        <v>33210.97098154543</v>
      </c>
      <c r="H958">
        <v>0.3929940982033866</v>
      </c>
      <c r="I958">
        <v>0.193643757843255</v>
      </c>
      <c r="J958">
        <v>18.04995955845648</v>
      </c>
      <c r="K958">
        <v>2.832911405364974</v>
      </c>
      <c r="L958">
        <v>919.6823141411929</v>
      </c>
      <c r="M958">
        <v>398.5490379652547</v>
      </c>
      <c r="N958">
        <v>424.2601349712069</v>
      </c>
    </row>
    <row r="959" spans="1:14">
      <c r="A959">
        <v>957</v>
      </c>
      <c r="B959">
        <v>42.22949522414502</v>
      </c>
      <c r="C959">
        <v>2285.591933549282</v>
      </c>
      <c r="D959">
        <v>0.4172193606365102</v>
      </c>
      <c r="E959">
        <v>257.3676744961328</v>
      </c>
      <c r="F959">
        <v>13.9214211476207</v>
      </c>
      <c r="G959">
        <v>33210.97098154543</v>
      </c>
      <c r="H959">
        <v>0.39299410011815</v>
      </c>
      <c r="I959">
        <v>0.1936437549917036</v>
      </c>
      <c r="J959">
        <v>18.04995966850187</v>
      </c>
      <c r="K959">
        <v>2.832911405364974</v>
      </c>
      <c r="L959">
        <v>919.6823141411929</v>
      </c>
      <c r="M959">
        <v>398.5490394829388</v>
      </c>
      <c r="N959">
        <v>424.2601310839982</v>
      </c>
    </row>
    <row r="960" spans="1:14">
      <c r="A960">
        <v>958</v>
      </c>
      <c r="B960">
        <v>42.22949084197086</v>
      </c>
      <c r="C960">
        <v>2285.591939542161</v>
      </c>
      <c r="D960">
        <v>0.4172193528308256</v>
      </c>
      <c r="E960">
        <v>257.3676772956737</v>
      </c>
      <c r="F960">
        <v>13.92142111111839</v>
      </c>
      <c r="G960">
        <v>33210.97098154545</v>
      </c>
      <c r="H960">
        <v>0.3929940969110357</v>
      </c>
      <c r="I960">
        <v>0.1936437567357011</v>
      </c>
      <c r="J960">
        <v>18.04995943742278</v>
      </c>
      <c r="K960">
        <v>2.832911405364974</v>
      </c>
      <c r="L960">
        <v>919.6823141411929</v>
      </c>
      <c r="M960">
        <v>398.5490397050146</v>
      </c>
      <c r="N960">
        <v>424.2601457418546</v>
      </c>
    </row>
    <row r="961" spans="1:14">
      <c r="A961">
        <v>959</v>
      </c>
      <c r="B961">
        <v>42.22949698829088</v>
      </c>
      <c r="C961">
        <v>2285.592298689965</v>
      </c>
      <c r="D961">
        <v>0.4172193519170281</v>
      </c>
      <c r="E961">
        <v>257.3677117898757</v>
      </c>
      <c r="F961">
        <v>13.92141892356821</v>
      </c>
      <c r="G961">
        <v>33210.97098154543</v>
      </c>
      <c r="H961">
        <v>0.3929941009232709</v>
      </c>
      <c r="I961">
        <v>0.1936437637693831</v>
      </c>
      <c r="J961">
        <v>18.04995986888856</v>
      </c>
      <c r="K961">
        <v>2.832911405364974</v>
      </c>
      <c r="L961">
        <v>919.6823141411929</v>
      </c>
      <c r="M961">
        <v>398.5490310264344</v>
      </c>
      <c r="N961">
        <v>424.2601027398802</v>
      </c>
    </row>
    <row r="962" spans="1:14">
      <c r="A962">
        <v>960</v>
      </c>
      <c r="B962">
        <v>42.22949970761285</v>
      </c>
      <c r="C962">
        <v>2285.592213954714</v>
      </c>
      <c r="D962">
        <v>0.4172193593646674</v>
      </c>
      <c r="E962">
        <v>257.3677015777959</v>
      </c>
      <c r="F962">
        <v>13.92141943968607</v>
      </c>
      <c r="G962">
        <v>33210.97098154545</v>
      </c>
      <c r="H962">
        <v>0.3929941030215704</v>
      </c>
      <c r="I962">
        <v>0.193643760616497</v>
      </c>
      <c r="J962">
        <v>18.04995998921308</v>
      </c>
      <c r="K962">
        <v>2.832911405364974</v>
      </c>
      <c r="L962">
        <v>919.6823141411929</v>
      </c>
      <c r="M962">
        <v>398.5490327151232</v>
      </c>
      <c r="N962">
        <v>424.2600985194782</v>
      </c>
    </row>
    <row r="963" spans="1:14">
      <c r="A963">
        <v>961</v>
      </c>
      <c r="B963">
        <v>42.2294861212813</v>
      </c>
      <c r="C963">
        <v>2285.591967192029</v>
      </c>
      <c r="D963">
        <v>0.417219343743417</v>
      </c>
      <c r="E963">
        <v>257.3676825339506</v>
      </c>
      <c r="F963">
        <v>13.92142094270449</v>
      </c>
      <c r="G963">
        <v>33210.97098154544</v>
      </c>
      <c r="H963">
        <v>0.3929940934222594</v>
      </c>
      <c r="I963">
        <v>0.1936437591530992</v>
      </c>
      <c r="J963">
        <v>18.04995919340498</v>
      </c>
      <c r="K963">
        <v>2.832911405364974</v>
      </c>
      <c r="L963">
        <v>919.6823141411929</v>
      </c>
      <c r="M963">
        <v>398.5490394723521</v>
      </c>
      <c r="N963">
        <v>424.2601599834059</v>
      </c>
    </row>
    <row r="964" spans="1:14">
      <c r="A964">
        <v>962</v>
      </c>
      <c r="B964">
        <v>42.22949811283802</v>
      </c>
      <c r="C964">
        <v>2285.59243249689</v>
      </c>
      <c r="D964">
        <v>0.4172193495579972</v>
      </c>
      <c r="E964">
        <v>257.3677252213853</v>
      </c>
      <c r="F964">
        <v>13.92141810855753</v>
      </c>
      <c r="G964">
        <v>33210.97098154542</v>
      </c>
      <c r="H964">
        <v>0.3929941015682941</v>
      </c>
      <c r="I964">
        <v>0.1936437668019462</v>
      </c>
      <c r="J964">
        <v>18.04995996760025</v>
      </c>
      <c r="K964">
        <v>2.832911405364974</v>
      </c>
      <c r="L964">
        <v>919.6823141411929</v>
      </c>
      <c r="M964">
        <v>398.5490278975698</v>
      </c>
      <c r="N964">
        <v>424.260090815192</v>
      </c>
    </row>
    <row r="965" spans="1:14">
      <c r="A965">
        <v>963</v>
      </c>
      <c r="B965">
        <v>42.22948185707283</v>
      </c>
      <c r="C965">
        <v>2285.59258972113</v>
      </c>
      <c r="D965">
        <v>0.4172193163468331</v>
      </c>
      <c r="E965">
        <v>257.3677497560622</v>
      </c>
      <c r="F965">
        <v>13.92141715091338</v>
      </c>
      <c r="G965">
        <v>33210.97098154543</v>
      </c>
      <c r="H965">
        <v>0.3929940895097322</v>
      </c>
      <c r="I965">
        <v>0.1936437765650997</v>
      </c>
      <c r="J965">
        <v>18.04995914703923</v>
      </c>
      <c r="K965">
        <v>2.832911405364974</v>
      </c>
      <c r="L965">
        <v>919.6823141411929</v>
      </c>
      <c r="M965">
        <v>398.5490258101644</v>
      </c>
      <c r="N965">
        <v>424.2601385548106</v>
      </c>
    </row>
    <row r="966" spans="1:14">
      <c r="A966">
        <v>964</v>
      </c>
      <c r="B966">
        <v>42.22949205059501</v>
      </c>
      <c r="C966">
        <v>2285.592389574496</v>
      </c>
      <c r="D966">
        <v>0.4172193404268776</v>
      </c>
      <c r="E966">
        <v>257.367723748939</v>
      </c>
      <c r="F966">
        <v>13.92141836999548</v>
      </c>
      <c r="G966">
        <v>33210.97098154543</v>
      </c>
      <c r="H966">
        <v>0.392994097198224</v>
      </c>
      <c r="I966">
        <v>0.1936437678681039</v>
      </c>
      <c r="J966">
        <v>18.04995963216541</v>
      </c>
      <c r="K966">
        <v>2.832911405364974</v>
      </c>
      <c r="L966">
        <v>919.6823141411929</v>
      </c>
      <c r="M966">
        <v>398.5490293945793</v>
      </c>
      <c r="N966">
        <v>424.2601143193676</v>
      </c>
    </row>
    <row r="967" spans="1:14">
      <c r="A967">
        <v>965</v>
      </c>
      <c r="B967">
        <v>42.2294881386555</v>
      </c>
      <c r="C967">
        <v>2285.592188259544</v>
      </c>
      <c r="D967">
        <v>0.4172193400880926</v>
      </c>
      <c r="E967">
        <v>257.367704636778</v>
      </c>
      <c r="F967">
        <v>13.92141959619396</v>
      </c>
      <c r="G967">
        <v>33210.97098154542</v>
      </c>
      <c r="H967">
        <v>0.392994094592211</v>
      </c>
      <c r="I967">
        <v>0.1936437641726081</v>
      </c>
      <c r="J967">
        <v>18.04995936523285</v>
      </c>
      <c r="K967">
        <v>2.832911405364974</v>
      </c>
      <c r="L967">
        <v>919.6823141411929</v>
      </c>
      <c r="M967">
        <v>398.5490342356449</v>
      </c>
      <c r="N967">
        <v>424.260138951969</v>
      </c>
    </row>
    <row r="968" spans="1:14">
      <c r="A968">
        <v>966</v>
      </c>
      <c r="B968">
        <v>42.22948778598288</v>
      </c>
      <c r="C968">
        <v>2285.5922490407</v>
      </c>
      <c r="D968">
        <v>0.4172193375683427</v>
      </c>
      <c r="E968">
        <v>257.3677111797307</v>
      </c>
      <c r="F968">
        <v>13.92141922597921</v>
      </c>
      <c r="G968">
        <v>33210.97098154543</v>
      </c>
      <c r="H968">
        <v>0.3929940942721913</v>
      </c>
      <c r="I968">
        <v>0.193643765763809</v>
      </c>
      <c r="J968">
        <v>18.04995936383208</v>
      </c>
      <c r="K968">
        <v>2.832911405364974</v>
      </c>
      <c r="L968">
        <v>919.6823141411929</v>
      </c>
      <c r="M968">
        <v>398.5490329659209</v>
      </c>
      <c r="N968">
        <v>424.2601376652496</v>
      </c>
    </row>
    <row r="969" spans="1:14">
      <c r="A969">
        <v>967</v>
      </c>
      <c r="B969">
        <v>42.22949999447291</v>
      </c>
      <c r="C969">
        <v>2285.592239904105</v>
      </c>
      <c r="D969">
        <v>0.4172193590954529</v>
      </c>
      <c r="E969">
        <v>257.3677041668143</v>
      </c>
      <c r="F969">
        <v>13.92141928162972</v>
      </c>
      <c r="G969">
        <v>33210.97098154545</v>
      </c>
      <c r="H969">
        <v>0.3929941032196422</v>
      </c>
      <c r="I969">
        <v>0.1936437610471795</v>
      </c>
      <c r="J969">
        <v>18.04996001136251</v>
      </c>
      <c r="K969">
        <v>2.832911405364974</v>
      </c>
      <c r="L969">
        <v>919.6823141411929</v>
      </c>
      <c r="M969">
        <v>398.5490322106155</v>
      </c>
      <c r="N969">
        <v>424.2600974838251</v>
      </c>
    </row>
    <row r="970" spans="1:14">
      <c r="A970">
        <v>968</v>
      </c>
      <c r="B970">
        <v>42.2294861702163</v>
      </c>
      <c r="C970">
        <v>2285.592022810242</v>
      </c>
      <c r="D970">
        <v>0.4172193420062775</v>
      </c>
      <c r="E970">
        <v>257.3676883173565</v>
      </c>
      <c r="F970">
        <v>13.92142060393687</v>
      </c>
      <c r="G970">
        <v>33210.97098154543</v>
      </c>
      <c r="H970">
        <v>0.3929940933740769</v>
      </c>
      <c r="I970">
        <v>0.1936437606223283</v>
      </c>
      <c r="J970">
        <v>18.04995921233422</v>
      </c>
      <c r="K970">
        <v>2.832911405364974</v>
      </c>
      <c r="L970">
        <v>919.6823141411929</v>
      </c>
      <c r="M970">
        <v>398.5490381602405</v>
      </c>
      <c r="N970">
        <v>424.2601557715752</v>
      </c>
    </row>
    <row r="971" spans="1:14">
      <c r="A971">
        <v>969</v>
      </c>
      <c r="B971">
        <v>42.2294820922768</v>
      </c>
      <c r="C971">
        <v>2285.592135986139</v>
      </c>
      <c r="D971">
        <v>0.4172193313061032</v>
      </c>
      <c r="E971">
        <v>257.3677021834699</v>
      </c>
      <c r="F971">
        <v>13.92141991458848</v>
      </c>
      <c r="G971">
        <v>33210.97098154543</v>
      </c>
      <c r="H971">
        <v>0.3929940902536218</v>
      </c>
      <c r="I971">
        <v>0.1936437649536892</v>
      </c>
      <c r="J971">
        <v>18.04995902801559</v>
      </c>
      <c r="K971">
        <v>2.832911405364974</v>
      </c>
      <c r="L971">
        <v>919.6823141411929</v>
      </c>
      <c r="M971">
        <v>398.5490359747409</v>
      </c>
      <c r="N971">
        <v>424.2601634886295</v>
      </c>
    </row>
    <row r="972" spans="1:14">
      <c r="A972">
        <v>970</v>
      </c>
      <c r="B972">
        <v>42.22949074719314</v>
      </c>
      <c r="C972">
        <v>2285.592379206511</v>
      </c>
      <c r="D972">
        <v>0.417219338533304</v>
      </c>
      <c r="E972">
        <v>257.3677233209592</v>
      </c>
      <c r="F972">
        <v>13.92141843314631</v>
      </c>
      <c r="G972">
        <v>33210.97098154543</v>
      </c>
      <c r="H972">
        <v>0.3929940962724933</v>
      </c>
      <c r="I972">
        <v>0.1936437680040874</v>
      </c>
      <c r="J972">
        <v>18.04995955951089</v>
      </c>
      <c r="K972">
        <v>2.832911405364974</v>
      </c>
      <c r="L972">
        <v>919.6823141411929</v>
      </c>
      <c r="M972">
        <v>398.5490297936178</v>
      </c>
      <c r="N972">
        <v>424.2601202039063</v>
      </c>
    </row>
    <row r="973" spans="1:14">
      <c r="A973">
        <v>971</v>
      </c>
      <c r="B973">
        <v>42.22948327165807</v>
      </c>
      <c r="C973">
        <v>2285.592015202212</v>
      </c>
      <c r="D973">
        <v>0.4172193371886149</v>
      </c>
      <c r="E973">
        <v>257.3676889554943</v>
      </c>
      <c r="F973">
        <v>13.92142065027698</v>
      </c>
      <c r="G973">
        <v>33210.97098154543</v>
      </c>
      <c r="H973">
        <v>0.3929940912537765</v>
      </c>
      <c r="I973">
        <v>0.1936437615335063</v>
      </c>
      <c r="J973">
        <v>18.04995905574535</v>
      </c>
      <c r="K973">
        <v>2.832911405364974</v>
      </c>
      <c r="L973">
        <v>919.6823141411929</v>
      </c>
      <c r="M973">
        <v>398.5490385275002</v>
      </c>
      <c r="N973">
        <v>424.2601653533824</v>
      </c>
    </row>
    <row r="974" spans="1:14">
      <c r="A974">
        <v>972</v>
      </c>
      <c r="B974">
        <v>42.22948457101174</v>
      </c>
      <c r="C974">
        <v>2285.591943218337</v>
      </c>
      <c r="D974">
        <v>0.4172193417623591</v>
      </c>
      <c r="E974">
        <v>257.3676807831598</v>
      </c>
      <c r="F974">
        <v>13.92142108872699</v>
      </c>
      <c r="G974">
        <v>33210.97098154543</v>
      </c>
      <c r="H974">
        <v>0.3929940922978631</v>
      </c>
      <c r="I974">
        <v>0.1936437592170221</v>
      </c>
      <c r="J974">
        <v>18.0499591040715</v>
      </c>
      <c r="K974">
        <v>2.832911405364974</v>
      </c>
      <c r="L974">
        <v>919.6823141411929</v>
      </c>
      <c r="M974">
        <v>398.5490400493194</v>
      </c>
      <c r="N974">
        <v>424.2601652382385</v>
      </c>
    </row>
    <row r="975" spans="1:14">
      <c r="A975">
        <v>973</v>
      </c>
      <c r="B975">
        <v>42.22947499963779</v>
      </c>
      <c r="C975">
        <v>2285.591853811018</v>
      </c>
      <c r="D975">
        <v>0.4172193279698065</v>
      </c>
      <c r="E975">
        <v>257.3676761797881</v>
      </c>
      <c r="F975">
        <v>13.92142163330232</v>
      </c>
      <c r="G975">
        <v>33210.97098154543</v>
      </c>
      <c r="H975">
        <v>0.3929940853982063</v>
      </c>
      <c r="I975">
        <v>0.1936437604856018</v>
      </c>
      <c r="J975">
        <v>18.04995856798799</v>
      </c>
      <c r="K975">
        <v>2.832911405364974</v>
      </c>
      <c r="L975">
        <v>919.6823141411929</v>
      </c>
      <c r="M975">
        <v>398.5490427909121</v>
      </c>
      <c r="N975">
        <v>424.2602017968307</v>
      </c>
    </row>
    <row r="976" spans="1:14">
      <c r="A976">
        <v>974</v>
      </c>
      <c r="B976">
        <v>42.22949067576196</v>
      </c>
      <c r="C976">
        <v>2285.591953707394</v>
      </c>
      <c r="D976">
        <v>0.4172193520414164</v>
      </c>
      <c r="E976">
        <v>257.3676788530705</v>
      </c>
      <c r="F976">
        <v>13.92142102483869</v>
      </c>
      <c r="G976">
        <v>33210.97098154544</v>
      </c>
      <c r="H976">
        <v>0.3929940967486236</v>
      </c>
      <c r="I976">
        <v>0.1936437572473935</v>
      </c>
      <c r="J976">
        <v>18.04995943190468</v>
      </c>
      <c r="K976">
        <v>2.832911405364974</v>
      </c>
      <c r="L976">
        <v>919.6823141411929</v>
      </c>
      <c r="M976">
        <v>398.5490393303168</v>
      </c>
      <c r="N976">
        <v>424.2601441168072</v>
      </c>
    </row>
    <row r="977" spans="1:14">
      <c r="A977">
        <v>975</v>
      </c>
      <c r="B977">
        <v>42.22949302916096</v>
      </c>
      <c r="C977">
        <v>2285.591978789709</v>
      </c>
      <c r="D977">
        <v>0.4172193553398845</v>
      </c>
      <c r="E977">
        <v>257.3676803096964</v>
      </c>
      <c r="F977">
        <v>13.92142087206362</v>
      </c>
      <c r="G977">
        <v>33210.97098154542</v>
      </c>
      <c r="H977">
        <v>0.3929940984452263</v>
      </c>
      <c r="I977">
        <v>0.1936437570000964</v>
      </c>
      <c r="J977">
        <v>18.04995956448989</v>
      </c>
      <c r="K977">
        <v>2.832911405364974</v>
      </c>
      <c r="L977">
        <v>919.6823141411929</v>
      </c>
      <c r="M977">
        <v>398.5490385972407</v>
      </c>
      <c r="N977">
        <v>424.2601351048642</v>
      </c>
    </row>
    <row r="978" spans="1:14">
      <c r="A978">
        <v>976</v>
      </c>
      <c r="B978">
        <v>42.22949095674803</v>
      </c>
      <c r="C978">
        <v>2285.592392161821</v>
      </c>
      <c r="D978">
        <v>0.4172193384053269</v>
      </c>
      <c r="E978">
        <v>257.3677245537561</v>
      </c>
      <c r="F978">
        <v>13.92141835423622</v>
      </c>
      <c r="G978">
        <v>33210.97098154543</v>
      </c>
      <c r="H978">
        <v>0.3929940963809782</v>
      </c>
      <c r="I978">
        <v>0.193643768405278</v>
      </c>
      <c r="J978">
        <v>18.0499595746745</v>
      </c>
      <c r="K978">
        <v>2.832911405364974</v>
      </c>
      <c r="L978">
        <v>919.6823141411929</v>
      </c>
      <c r="M978">
        <v>398.5490293666057</v>
      </c>
      <c r="N978">
        <v>424.2601169344005</v>
      </c>
    </row>
    <row r="979" spans="1:14">
      <c r="A979">
        <v>977</v>
      </c>
      <c r="B979">
        <v>42.22946943754971</v>
      </c>
      <c r="C979">
        <v>2285.592290622053</v>
      </c>
      <c r="D979">
        <v>0.4172193043267115</v>
      </c>
      <c r="E979">
        <v>257.3677246337977</v>
      </c>
      <c r="F979">
        <v>13.92141897270944</v>
      </c>
      <c r="G979">
        <v>33210.97098154543</v>
      </c>
      <c r="H979">
        <v>0.3929940807915075</v>
      </c>
      <c r="I979">
        <v>0.1936437735498013</v>
      </c>
      <c r="J979">
        <v>18.04995839857458</v>
      </c>
      <c r="K979">
        <v>2.832911405364974</v>
      </c>
      <c r="L979">
        <v>919.6823141411929</v>
      </c>
      <c r="M979">
        <v>398.5490334843142</v>
      </c>
      <c r="N979">
        <v>424.2601965693249</v>
      </c>
    </row>
    <row r="980" spans="1:14">
      <c r="A980">
        <v>978</v>
      </c>
      <c r="B980">
        <v>42.22948523841167</v>
      </c>
      <c r="C980">
        <v>2285.592028141673</v>
      </c>
      <c r="D980">
        <v>0.417219340193137</v>
      </c>
      <c r="E980">
        <v>257.3676893320691</v>
      </c>
      <c r="F980">
        <v>13.9214205714634</v>
      </c>
      <c r="G980">
        <v>33210.97098154543</v>
      </c>
      <c r="H980">
        <v>0.3929940926774358</v>
      </c>
      <c r="I980">
        <v>0.1936437611418877</v>
      </c>
      <c r="J980">
        <v>18.04995916434854</v>
      </c>
      <c r="K980">
        <v>2.832911405364974</v>
      </c>
      <c r="L980">
        <v>919.6823141411929</v>
      </c>
      <c r="M980">
        <v>398.5490380801882</v>
      </c>
      <c r="N980">
        <v>424.2601580656636</v>
      </c>
    </row>
    <row r="981" spans="1:14">
      <c r="A981">
        <v>979</v>
      </c>
      <c r="B981">
        <v>42.22948109877087</v>
      </c>
      <c r="C981">
        <v>2285.591507500618</v>
      </c>
      <c r="D981">
        <v>0.4172193495955554</v>
      </c>
      <c r="E981">
        <v>257.3676369055809</v>
      </c>
      <c r="F981">
        <v>13.92142374266135</v>
      </c>
      <c r="G981">
        <v>33210.97098154543</v>
      </c>
      <c r="H981">
        <v>0.3929940902758758</v>
      </c>
      <c r="I981">
        <v>0.1936437496152185</v>
      </c>
      <c r="J981">
        <v>18.04995879388146</v>
      </c>
      <c r="K981">
        <v>2.832911405364974</v>
      </c>
      <c r="L981">
        <v>919.6823141411929</v>
      </c>
      <c r="M981">
        <v>398.5490499445667</v>
      </c>
      <c r="N981">
        <v>424.2601993801459</v>
      </c>
    </row>
    <row r="982" spans="1:14">
      <c r="A982">
        <v>980</v>
      </c>
      <c r="B982">
        <v>42.22948263672748</v>
      </c>
      <c r="C982">
        <v>2285.591792137109</v>
      </c>
      <c r="D982">
        <v>0.4172193432581519</v>
      </c>
      <c r="E982">
        <v>257.3676659447739</v>
      </c>
      <c r="F982">
        <v>13.92142200895491</v>
      </c>
      <c r="G982">
        <v>33210.97098154543</v>
      </c>
      <c r="H982">
        <v>0.392994091078401</v>
      </c>
      <c r="I982">
        <v>0.1936437560603494</v>
      </c>
      <c r="J982">
        <v>18.04995895721115</v>
      </c>
      <c r="K982">
        <v>2.832911405364974</v>
      </c>
      <c r="L982">
        <v>919.6823141411929</v>
      </c>
      <c r="M982">
        <v>398.5490436158556</v>
      </c>
      <c r="N982">
        <v>424.2601806158812</v>
      </c>
    </row>
    <row r="983" spans="1:14">
      <c r="A983">
        <v>981</v>
      </c>
      <c r="B983">
        <v>42.22949325418108</v>
      </c>
      <c r="C983">
        <v>2285.592698885774</v>
      </c>
      <c r="D983">
        <v>0.4172193325640954</v>
      </c>
      <c r="E983">
        <v>257.3677554968093</v>
      </c>
      <c r="F983">
        <v>13.92141648599764</v>
      </c>
      <c r="G983">
        <v>33210.97098154543</v>
      </c>
      <c r="H983">
        <v>0.3929940976711618</v>
      </c>
      <c r="I983">
        <v>0.1936437753564513</v>
      </c>
      <c r="J983">
        <v>18.04995978546754</v>
      </c>
      <c r="K983">
        <v>2.832911405364974</v>
      </c>
      <c r="L983">
        <v>919.6823141411929</v>
      </c>
      <c r="M983">
        <v>398.5490223010877</v>
      </c>
      <c r="N983">
        <v>424.2600916984077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1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23.22071368333026</v>
      </c>
    </row>
    <row r="2" spans="1:6">
      <c r="B2" t="s">
        <v>35</v>
      </c>
      <c r="C2">
        <v>16.66369073868136</v>
      </c>
    </row>
    <row r="3" spans="1:6">
      <c r="B3" t="s">
        <v>36</v>
      </c>
      <c r="C3">
        <v>9.711714426313629</v>
      </c>
    </row>
    <row r="4" spans="1:6">
      <c r="B4" t="s">
        <v>37</v>
      </c>
      <c r="C4">
        <v>9.92696899390803</v>
      </c>
    </row>
    <row r="5" spans="1:6">
      <c r="B5" t="s">
        <v>38</v>
      </c>
      <c r="C5">
        <v>1606.511230196545</v>
      </c>
    </row>
    <row r="6" spans="1:6">
      <c r="B6" t="s">
        <v>39</v>
      </c>
      <c r="C6">
        <v>563.2784293705566</v>
      </c>
    </row>
    <row r="7" spans="1:6">
      <c r="B7" t="s">
        <v>40</v>
      </c>
      <c r="C7">
        <v>0.3506221548800774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4.912830926785835</v>
      </c>
      <c r="E9">
        <v>5.675551370438599</v>
      </c>
      <c r="F9">
        <v>8.881784197001252e-16</v>
      </c>
    </row>
    <row r="10" spans="1:6">
      <c r="B10" t="s">
        <v>43</v>
      </c>
      <c r="C10">
        <v>0</v>
      </c>
      <c r="D10">
        <v>4.937866950731607</v>
      </c>
      <c r="E10">
        <v>5.59879171844951</v>
      </c>
      <c r="F10">
        <v>0.1070499266671188</v>
      </c>
    </row>
    <row r="11" spans="1:6">
      <c r="B11" t="s">
        <v>44</v>
      </c>
      <c r="C11">
        <v>0</v>
      </c>
      <c r="D11">
        <v>0.02503602394577178</v>
      </c>
      <c r="E11">
        <v>4.836071274796746</v>
      </c>
      <c r="F11">
        <v>5.782601297105717</v>
      </c>
    </row>
    <row r="12" spans="1:6">
      <c r="B12" t="s">
        <v>45</v>
      </c>
      <c r="C12">
        <v>0</v>
      </c>
      <c r="D12">
        <v>0.5058664939194106</v>
      </c>
      <c r="E12">
        <v>0.5844026215454653</v>
      </c>
      <c r="F12">
        <v>9.145433861745663e-17</v>
      </c>
    </row>
    <row r="15" spans="1:6">
      <c r="A15" t="s">
        <v>51</v>
      </c>
      <c r="B15" t="s">
        <v>34</v>
      </c>
      <c r="C15">
        <v>23.22071368333026</v>
      </c>
    </row>
    <row r="16" spans="1:6">
      <c r="B16" t="s">
        <v>35</v>
      </c>
      <c r="C16">
        <v>16.66369073868136</v>
      </c>
    </row>
    <row r="17" spans="1:6">
      <c r="B17" t="s">
        <v>36</v>
      </c>
      <c r="C17">
        <v>9.711714426313629</v>
      </c>
    </row>
    <row r="18" spans="1:6">
      <c r="B18" t="s">
        <v>37</v>
      </c>
      <c r="C18">
        <v>9.92696899390803</v>
      </c>
    </row>
    <row r="19" spans="1:6">
      <c r="B19" t="s">
        <v>38</v>
      </c>
      <c r="C19">
        <v>1606.511230196545</v>
      </c>
    </row>
    <row r="20" spans="1:6">
      <c r="B20" t="s">
        <v>39</v>
      </c>
      <c r="C20">
        <v>563.2784293705566</v>
      </c>
    </row>
    <row r="21" spans="1:6">
      <c r="B21" t="s">
        <v>40</v>
      </c>
      <c r="C21">
        <v>0.3506221548800774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9.711714426313629</v>
      </c>
      <c r="E23">
        <v>2.894753563994874</v>
      </c>
      <c r="F23">
        <v>-1.77635683940025e-15</v>
      </c>
    </row>
    <row r="24" spans="1:6">
      <c r="B24" t="s">
        <v>43</v>
      </c>
      <c r="C24">
        <v>0</v>
      </c>
      <c r="D24">
        <v>9.818764352980747</v>
      </c>
      <c r="E24">
        <v>2.817840093185448</v>
      </c>
      <c r="F24">
        <v>0.02503602394577178</v>
      </c>
    </row>
    <row r="25" spans="1:6">
      <c r="B25" t="s">
        <v>44</v>
      </c>
      <c r="C25">
        <v>0</v>
      </c>
      <c r="D25">
        <v>0.1070499266671188</v>
      </c>
      <c r="E25">
        <v>9.634800955504202</v>
      </c>
      <c r="F25">
        <v>2.919789587940647</v>
      </c>
    </row>
    <row r="26" spans="1:6">
      <c r="B26" t="s">
        <v>45</v>
      </c>
      <c r="C26">
        <v>0</v>
      </c>
      <c r="D26">
        <v>1</v>
      </c>
      <c r="E26">
        <v>0.2980682335707501</v>
      </c>
      <c r="F26">
        <v>-1.829086772349133e-16</v>
      </c>
    </row>
    <row r="29" spans="1:6">
      <c r="A29" t="s">
        <v>52</v>
      </c>
      <c r="B29" t="s">
        <v>53</v>
      </c>
      <c r="C29">
        <v>23.21097267697758</v>
      </c>
    </row>
    <row r="30" spans="1:6">
      <c r="B30" t="s">
        <v>54</v>
      </c>
      <c r="C30">
        <v>16.66202187258837</v>
      </c>
    </row>
    <row r="31" spans="1:6">
      <c r="B31" t="s">
        <v>55</v>
      </c>
      <c r="C31">
        <v>9.725394922018907</v>
      </c>
    </row>
    <row r="32" spans="1:6">
      <c r="B32" t="s">
        <v>56</v>
      </c>
      <c r="C32">
        <v>9.923798532827703</v>
      </c>
    </row>
    <row r="33" spans="1:6">
      <c r="B33" t="s">
        <v>57</v>
      </c>
      <c r="C33">
        <v>1608.099381945071</v>
      </c>
    </row>
    <row r="34" spans="1:6">
      <c r="B34" t="s">
        <v>58</v>
      </c>
      <c r="C34">
        <v>563.8990229233491</v>
      </c>
    </row>
    <row r="35" spans="1:6">
      <c r="B35" t="s">
        <v>59</v>
      </c>
      <c r="C35">
        <v>0.3506617994226744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4.91715095079966</v>
      </c>
      <c r="E37">
        <v>5.687548058416373</v>
      </c>
      <c r="F37">
        <v>8.881784197001252e-16</v>
      </c>
    </row>
    <row r="38" spans="1:6">
      <c r="B38" t="s">
        <v>43</v>
      </c>
      <c r="C38">
        <v>0</v>
      </c>
      <c r="D38">
        <v>4.941066020609853</v>
      </c>
      <c r="E38">
        <v>5.614202899932923</v>
      </c>
      <c r="F38">
        <v>0.1022874449314927</v>
      </c>
    </row>
    <row r="39" spans="1:6">
      <c r="B39" t="s">
        <v>44</v>
      </c>
      <c r="C39">
        <v>0</v>
      </c>
      <c r="D39">
        <v>0.02391506981019271</v>
      </c>
      <c r="E39">
        <v>4.84380579231621</v>
      </c>
      <c r="F39">
        <v>5.789835503347865</v>
      </c>
    </row>
    <row r="40" spans="1:6">
      <c r="B40" t="s">
        <v>45</v>
      </c>
      <c r="C40">
        <v>0</v>
      </c>
      <c r="D40">
        <v>0.5055991031959967</v>
      </c>
      <c r="E40">
        <v>0.5848140979385223</v>
      </c>
      <c r="F40">
        <v>9.132569184303593e-17</v>
      </c>
    </row>
    <row r="43" spans="1:6">
      <c r="A43" t="s">
        <v>64</v>
      </c>
      <c r="B43" t="s">
        <v>53</v>
      </c>
      <c r="C43">
        <v>23.21097267697758</v>
      </c>
    </row>
    <row r="44" spans="1:6">
      <c r="B44" t="s">
        <v>54</v>
      </c>
      <c r="C44">
        <v>16.66202187258837</v>
      </c>
    </row>
    <row r="45" spans="1:6">
      <c r="B45" t="s">
        <v>55</v>
      </c>
      <c r="C45">
        <v>9.725394922018907</v>
      </c>
    </row>
    <row r="46" spans="1:6">
      <c r="B46" t="s">
        <v>56</v>
      </c>
      <c r="C46">
        <v>9.923798532827703</v>
      </c>
    </row>
    <row r="47" spans="1:6">
      <c r="B47" t="s">
        <v>57</v>
      </c>
      <c r="C47">
        <v>1608.099381945071</v>
      </c>
    </row>
    <row r="48" spans="1:6">
      <c r="B48" t="s">
        <v>58</v>
      </c>
      <c r="C48">
        <v>563.8990229233491</v>
      </c>
    </row>
    <row r="49" spans="1:6">
      <c r="B49" t="s">
        <v>59</v>
      </c>
      <c r="C49">
        <v>0.3506617994226744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9.725394922018907</v>
      </c>
      <c r="E51">
        <v>2.898231334519293</v>
      </c>
      <c r="F51">
        <v>8.881784197001252e-16</v>
      </c>
    </row>
    <row r="52" spans="1:6">
      <c r="B52" t="s">
        <v>43</v>
      </c>
      <c r="C52">
        <v>0</v>
      </c>
      <c r="D52">
        <v>9.8276823669504</v>
      </c>
      <c r="E52">
        <v>2.824745843039681</v>
      </c>
      <c r="F52">
        <v>0.02391506981019271</v>
      </c>
    </row>
    <row r="53" spans="1:6">
      <c r="B53" t="s">
        <v>44</v>
      </c>
      <c r="C53">
        <v>0</v>
      </c>
      <c r="D53">
        <v>0.1022874449314927</v>
      </c>
      <c r="E53">
        <v>9.651909430539295</v>
      </c>
      <c r="F53">
        <v>2.922146404329485</v>
      </c>
    </row>
    <row r="54" spans="1:6">
      <c r="B54" t="s">
        <v>45</v>
      </c>
      <c r="C54">
        <v>0</v>
      </c>
      <c r="D54">
        <v>1</v>
      </c>
      <c r="E54">
        <v>0.2980065444908067</v>
      </c>
      <c r="F54">
        <v>9.132569184303593e-17</v>
      </c>
    </row>
    <row r="57" spans="1:6">
      <c r="A57" t="s">
        <v>65</v>
      </c>
      <c r="B57" t="s">
        <v>66</v>
      </c>
      <c r="C57">
        <v>23.20800573994245</v>
      </c>
    </row>
    <row r="58" spans="1:6">
      <c r="B58" t="s">
        <v>67</v>
      </c>
      <c r="C58">
        <v>16.66090810498747</v>
      </c>
    </row>
    <row r="59" spans="1:6">
      <c r="B59" t="s">
        <v>68</v>
      </c>
      <c r="C59">
        <v>9.7347411551962</v>
      </c>
    </row>
    <row r="60" spans="1:6">
      <c r="B60" t="s">
        <v>69</v>
      </c>
      <c r="C60">
        <v>9.923193338383305</v>
      </c>
    </row>
    <row r="61" spans="1:6">
      <c r="B61" t="s">
        <v>70</v>
      </c>
      <c r="C61">
        <v>1609.439034264497</v>
      </c>
    </row>
    <row r="62" spans="1:6">
      <c r="B62" t="s">
        <v>71</v>
      </c>
      <c r="C62">
        <v>564.4227550226</v>
      </c>
    </row>
    <row r="63" spans="1:6">
      <c r="B63" t="s">
        <v>72</v>
      </c>
      <c r="C63">
        <v>0.3506953311099089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4.919681184195571</v>
      </c>
      <c r="E65">
        <v>5.696396348044332</v>
      </c>
      <c r="F65">
        <v>0</v>
      </c>
    </row>
    <row r="66" spans="1:6">
      <c r="B66" t="s">
        <v>43</v>
      </c>
      <c r="C66">
        <v>0</v>
      </c>
      <c r="D66">
        <v>4.942644144167267</v>
      </c>
      <c r="E66">
        <v>5.625955406036202</v>
      </c>
      <c r="F66">
        <v>0.09823992786370367</v>
      </c>
    </row>
    <row r="67" spans="1:6">
      <c r="B67" t="s">
        <v>44</v>
      </c>
      <c r="C67">
        <v>0</v>
      </c>
      <c r="D67">
        <v>0.02296295997169664</v>
      </c>
      <c r="E67">
        <v>4.849240242187441</v>
      </c>
      <c r="F67">
        <v>5.794636275908036</v>
      </c>
    </row>
    <row r="68" spans="1:6">
      <c r="B68" t="s">
        <v>45</v>
      </c>
      <c r="C68">
        <v>0</v>
      </c>
      <c r="D68">
        <v>0.5053736001567487</v>
      </c>
      <c r="E68">
        <v>0.5851615628222139</v>
      </c>
      <c r="F68">
        <v>0</v>
      </c>
    </row>
    <row r="71" spans="1:6">
      <c r="A71" t="s">
        <v>77</v>
      </c>
      <c r="B71" t="s">
        <v>66</v>
      </c>
      <c r="C71">
        <v>23.20800573994245</v>
      </c>
    </row>
    <row r="72" spans="1:6">
      <c r="B72" t="s">
        <v>67</v>
      </c>
      <c r="C72">
        <v>16.66090810498747</v>
      </c>
    </row>
    <row r="73" spans="1:6">
      <c r="B73" t="s">
        <v>68</v>
      </c>
      <c r="C73">
        <v>9.7347411551962</v>
      </c>
    </row>
    <row r="74" spans="1:6">
      <c r="B74" t="s">
        <v>69</v>
      </c>
      <c r="C74">
        <v>9.923193338383305</v>
      </c>
    </row>
    <row r="75" spans="1:6">
      <c r="B75" t="s">
        <v>70</v>
      </c>
      <c r="C75">
        <v>1609.439034264497</v>
      </c>
    </row>
    <row r="76" spans="1:6">
      <c r="B76" t="s">
        <v>71</v>
      </c>
      <c r="C76">
        <v>564.4227550226</v>
      </c>
    </row>
    <row r="77" spans="1:6">
      <c r="B77" t="s">
        <v>72</v>
      </c>
      <c r="C77">
        <v>0.3506953311099089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9.7347411551962</v>
      </c>
      <c r="E79">
        <v>2.900512181942479</v>
      </c>
      <c r="F79">
        <v>2.220446049250313e-15</v>
      </c>
    </row>
    <row r="80" spans="1:6">
      <c r="B80" t="s">
        <v>43</v>
      </c>
      <c r="C80">
        <v>0</v>
      </c>
      <c r="D80">
        <v>9.832981083059904</v>
      </c>
      <c r="E80">
        <v>2.82994184714027</v>
      </c>
      <c r="F80">
        <v>0.02296295997169664</v>
      </c>
    </row>
    <row r="81" spans="1:6">
      <c r="B81" t="s">
        <v>44</v>
      </c>
      <c r="C81">
        <v>0</v>
      </c>
      <c r="D81">
        <v>0.09823992786370367</v>
      </c>
      <c r="E81">
        <v>9.664170820393991</v>
      </c>
      <c r="F81">
        <v>2.923475141914173</v>
      </c>
    </row>
    <row r="82" spans="1:6">
      <c r="B82" t="s">
        <v>45</v>
      </c>
      <c r="C82">
        <v>0</v>
      </c>
      <c r="D82">
        <v>1</v>
      </c>
      <c r="E82">
        <v>0.2979547309682956</v>
      </c>
      <c r="F82">
        <v>2.280950272689157e-16</v>
      </c>
    </row>
    <row r="85" spans="1:6">
      <c r="A85" t="s">
        <v>78</v>
      </c>
      <c r="B85" t="s">
        <v>79</v>
      </c>
      <c r="C85">
        <v>23.18821109597529</v>
      </c>
    </row>
    <row r="86" spans="1:6">
      <c r="B86" t="s">
        <v>80</v>
      </c>
      <c r="C86">
        <v>16.65899620712042</v>
      </c>
    </row>
    <row r="87" spans="1:6">
      <c r="B87" t="s">
        <v>81</v>
      </c>
      <c r="C87">
        <v>9.749887881329942</v>
      </c>
    </row>
    <row r="88" spans="1:6">
      <c r="B88" t="s">
        <v>82</v>
      </c>
      <c r="C88">
        <v>9.915867498367595</v>
      </c>
    </row>
    <row r="89" spans="1:6">
      <c r="B89" t="s">
        <v>83</v>
      </c>
      <c r="C89">
        <v>1610.568369991131</v>
      </c>
    </row>
    <row r="90" spans="1:6">
      <c r="B90" t="s">
        <v>84</v>
      </c>
      <c r="C90">
        <v>564.8645200217927</v>
      </c>
    </row>
    <row r="91" spans="1:6">
      <c r="B91" t="s">
        <v>85</v>
      </c>
      <c r="C91">
        <v>0.3507237137811811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4.925482057370615</v>
      </c>
      <c r="E93">
        <v>5.708121024159015</v>
      </c>
      <c r="F93">
        <v>8.881784197001252e-16</v>
      </c>
    </row>
    <row r="94" spans="1:6">
      <c r="B94" t="s">
        <v>43</v>
      </c>
      <c r="C94">
        <v>0</v>
      </c>
      <c r="D94">
        <v>4.947657932544053</v>
      </c>
      <c r="E94">
        <v>5.640074389361182</v>
      </c>
      <c r="F94">
        <v>0.09489282019462607</v>
      </c>
    </row>
    <row r="95" spans="1:6">
      <c r="B95" t="s">
        <v>44</v>
      </c>
      <c r="C95">
        <v>0</v>
      </c>
      <c r="D95">
        <v>0.02217587517343848</v>
      </c>
      <c r="E95">
        <v>4.857435422572781</v>
      </c>
      <c r="F95">
        <v>5.80301384435364</v>
      </c>
    </row>
    <row r="96" spans="1:6">
      <c r="B96" t="s">
        <v>45</v>
      </c>
      <c r="C96">
        <v>0</v>
      </c>
      <c r="D96">
        <v>0.5051834561915752</v>
      </c>
      <c r="E96">
        <v>0.5854550425230525</v>
      </c>
      <c r="F96">
        <v>9.109627008131016e-17</v>
      </c>
    </row>
    <row r="99" spans="1:6">
      <c r="A99" t="s">
        <v>90</v>
      </c>
      <c r="B99" t="s">
        <v>79</v>
      </c>
      <c r="C99">
        <v>23.18821109597529</v>
      </c>
    </row>
    <row r="100" spans="1:6">
      <c r="B100" t="s">
        <v>80</v>
      </c>
      <c r="C100">
        <v>16.65899620712042</v>
      </c>
    </row>
    <row r="101" spans="1:6">
      <c r="B101" t="s">
        <v>81</v>
      </c>
      <c r="C101">
        <v>9.749887881329942</v>
      </c>
    </row>
    <row r="102" spans="1:6">
      <c r="B102" t="s">
        <v>82</v>
      </c>
      <c r="C102">
        <v>9.915867498367595</v>
      </c>
    </row>
    <row r="103" spans="1:6">
      <c r="B103" t="s">
        <v>83</v>
      </c>
      <c r="C103">
        <v>1610.568369991131</v>
      </c>
    </row>
    <row r="104" spans="1:6">
      <c r="B104" t="s">
        <v>84</v>
      </c>
      <c r="C104">
        <v>564.8645200217927</v>
      </c>
    </row>
    <row r="105" spans="1:6">
      <c r="B105" t="s">
        <v>85</v>
      </c>
      <c r="C105">
        <v>0.3507237137811811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9.749887881329942</v>
      </c>
      <c r="E107">
        <v>2.90460158192726</v>
      </c>
      <c r="F107">
        <v>0</v>
      </c>
    </row>
    <row r="108" spans="1:6">
      <c r="B108" t="s">
        <v>43</v>
      </c>
      <c r="C108">
        <v>0</v>
      </c>
      <c r="D108">
        <v>9.844780701524568</v>
      </c>
      <c r="E108">
        <v>2.836434355637916</v>
      </c>
      <c r="F108">
        <v>0.02217587517343848</v>
      </c>
    </row>
    <row r="109" spans="1:6">
      <c r="B109" t="s">
        <v>44</v>
      </c>
      <c r="C109">
        <v>0</v>
      </c>
      <c r="D109">
        <v>0.09489282019462607</v>
      </c>
      <c r="E109">
        <v>9.681720655040598</v>
      </c>
      <c r="F109">
        <v>2.926777457100698</v>
      </c>
    </row>
    <row r="110" spans="1:6">
      <c r="B110" t="s">
        <v>45</v>
      </c>
      <c r="C110">
        <v>0</v>
      </c>
      <c r="D110">
        <v>1</v>
      </c>
      <c r="E110">
        <v>0.2979112803429546</v>
      </c>
      <c r="F110">
        <v>0</v>
      </c>
    </row>
    <row r="113" spans="1:6">
      <c r="A113" t="s">
        <v>91</v>
      </c>
      <c r="B113" t="s">
        <v>92</v>
      </c>
      <c r="C113">
        <v>23.17074337682036</v>
      </c>
    </row>
    <row r="114" spans="1:6">
      <c r="B114" t="s">
        <v>93</v>
      </c>
      <c r="C114">
        <v>16.65734036201966</v>
      </c>
    </row>
    <row r="115" spans="1:6">
      <c r="B115" t="s">
        <v>94</v>
      </c>
      <c r="C115">
        <v>9.762985832770992</v>
      </c>
    </row>
    <row r="116" spans="1:6">
      <c r="B116" t="s">
        <v>95</v>
      </c>
      <c r="C116">
        <v>9.90938281587264</v>
      </c>
    </row>
    <row r="117" spans="1:6">
      <c r="B117" t="s">
        <v>96</v>
      </c>
      <c r="C117">
        <v>1611.517125841493</v>
      </c>
    </row>
    <row r="118" spans="1:6">
      <c r="B118" t="s">
        <v>97</v>
      </c>
      <c r="C118">
        <v>565.235909464199</v>
      </c>
    </row>
    <row r="119" spans="1:6">
      <c r="B119" t="s">
        <v>98</v>
      </c>
      <c r="C119">
        <v>0.3507476901116066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4.930538330093448</v>
      </c>
      <c r="E121">
        <v>5.718203170496607</v>
      </c>
      <c r="F121">
        <v>0</v>
      </c>
    </row>
    <row r="122" spans="1:6">
      <c r="B122" t="s">
        <v>43</v>
      </c>
      <c r="C122">
        <v>0</v>
      </c>
      <c r="D122">
        <v>4.952051815703154</v>
      </c>
      <c r="E122">
        <v>5.65217229908703</v>
      </c>
      <c r="F122">
        <v>0.09207487330932577</v>
      </c>
    </row>
    <row r="123" spans="1:6">
      <c r="B123" t="s">
        <v>44</v>
      </c>
      <c r="C123">
        <v>0</v>
      </c>
      <c r="D123">
        <v>0.02151348560970611</v>
      </c>
      <c r="E123">
        <v>4.864507458683871</v>
      </c>
      <c r="F123">
        <v>5.810278043805932</v>
      </c>
    </row>
    <row r="124" spans="1:6">
      <c r="B124" t="s">
        <v>45</v>
      </c>
      <c r="C124">
        <v>0</v>
      </c>
      <c r="D124">
        <v>0.5050236079973939</v>
      </c>
      <c r="E124">
        <v>0.5857022911272248</v>
      </c>
      <c r="F124">
        <v>0</v>
      </c>
    </row>
    <row r="127" spans="1:6">
      <c r="A127" t="s">
        <v>103</v>
      </c>
      <c r="B127" t="s">
        <v>92</v>
      </c>
      <c r="C127">
        <v>23.17074337682036</v>
      </c>
    </row>
    <row r="128" spans="1:6">
      <c r="B128" t="s">
        <v>93</v>
      </c>
      <c r="C128">
        <v>16.65734036201966</v>
      </c>
    </row>
    <row r="129" spans="1:6">
      <c r="B129" t="s">
        <v>94</v>
      </c>
      <c r="C129">
        <v>9.762985832770992</v>
      </c>
    </row>
    <row r="130" spans="1:6">
      <c r="B130" t="s">
        <v>95</v>
      </c>
      <c r="C130">
        <v>9.90938281587264</v>
      </c>
    </row>
    <row r="131" spans="1:6">
      <c r="B131" t="s">
        <v>96</v>
      </c>
      <c r="C131">
        <v>1611.517125841493</v>
      </c>
    </row>
    <row r="132" spans="1:6">
      <c r="B132" t="s">
        <v>97</v>
      </c>
      <c r="C132">
        <v>565.235909464199</v>
      </c>
    </row>
    <row r="133" spans="1:6">
      <c r="B133" t="s">
        <v>98</v>
      </c>
      <c r="C133">
        <v>0.3507476901116066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9.762985832770992</v>
      </c>
      <c r="E135">
        <v>2.908149487338218</v>
      </c>
      <c r="F135">
        <v>-8.881784197001252e-16</v>
      </c>
    </row>
    <row r="136" spans="1:6">
      <c r="B136" t="s">
        <v>43</v>
      </c>
      <c r="C136">
        <v>0</v>
      </c>
      <c r="D136">
        <v>9.855060706080318</v>
      </c>
      <c r="E136">
        <v>2.842005192574124</v>
      </c>
      <c r="F136">
        <v>0.02151348560970611</v>
      </c>
    </row>
    <row r="137" spans="1:6">
      <c r="B137" t="s">
        <v>44</v>
      </c>
      <c r="C137">
        <v>0</v>
      </c>
      <c r="D137">
        <v>0.09207487330932577</v>
      </c>
      <c r="E137">
        <v>9.696841538006899</v>
      </c>
      <c r="F137">
        <v>2.929662972947924</v>
      </c>
    </row>
    <row r="138" spans="1:6">
      <c r="B138" t="s">
        <v>45</v>
      </c>
      <c r="C138">
        <v>0</v>
      </c>
      <c r="D138">
        <v>1</v>
      </c>
      <c r="E138">
        <v>0.2978750084402005</v>
      </c>
      <c r="F138">
        <v>-9.097405598180991e-17</v>
      </c>
    </row>
    <row r="141" spans="1:6">
      <c r="A141" t="s">
        <v>104</v>
      </c>
      <c r="B141" t="s">
        <v>105</v>
      </c>
      <c r="C141">
        <v>23.16144691552145</v>
      </c>
    </row>
    <row r="142" spans="1:6">
      <c r="B142" t="s">
        <v>106</v>
      </c>
      <c r="C142">
        <v>16.65625502941845</v>
      </c>
    </row>
    <row r="143" spans="1:6">
      <c r="B143" t="s">
        <v>107</v>
      </c>
      <c r="C143">
        <v>9.771701318005595</v>
      </c>
    </row>
    <row r="144" spans="1:6">
      <c r="B144" t="s">
        <v>108</v>
      </c>
      <c r="C144">
        <v>9.906052460807048</v>
      </c>
    </row>
    <row r="145" spans="1:6">
      <c r="B145" t="s">
        <v>109</v>
      </c>
      <c r="C145">
        <v>1612.308595531291</v>
      </c>
    </row>
    <row r="146" spans="1:6">
      <c r="B146" t="s">
        <v>110</v>
      </c>
      <c r="C146">
        <v>565.5459966532603</v>
      </c>
    </row>
    <row r="147" spans="1:6">
      <c r="B147" t="s">
        <v>111</v>
      </c>
      <c r="C147">
        <v>0.3507678357733375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4.933635301745759</v>
      </c>
      <c r="E149">
        <v>5.72533108703546</v>
      </c>
      <c r="F149">
        <v>0</v>
      </c>
    </row>
    <row r="150" spans="1:6">
      <c r="B150" t="s">
        <v>43</v>
      </c>
      <c r="C150">
        <v>0</v>
      </c>
      <c r="D150">
        <v>4.954589693440668</v>
      </c>
      <c r="E150">
        <v>5.661004674105882</v>
      </c>
      <c r="F150">
        <v>0.08969544801978109</v>
      </c>
    </row>
    <row r="151" spans="1:6">
      <c r="B151" t="s">
        <v>44</v>
      </c>
      <c r="C151">
        <v>0</v>
      </c>
      <c r="D151">
        <v>0.02095439169490875</v>
      </c>
      <c r="E151">
        <v>4.869308888816181</v>
      </c>
      <c r="F151">
        <v>5.815026535055241</v>
      </c>
    </row>
    <row r="152" spans="1:6">
      <c r="B152" t="s">
        <v>45</v>
      </c>
      <c r="C152">
        <v>0</v>
      </c>
      <c r="D152">
        <v>0.5048901047205476</v>
      </c>
      <c r="E152">
        <v>0.5859093417525784</v>
      </c>
      <c r="F152">
        <v>0</v>
      </c>
    </row>
    <row r="155" spans="1:6">
      <c r="A155" t="s">
        <v>116</v>
      </c>
      <c r="B155" t="s">
        <v>105</v>
      </c>
      <c r="C155">
        <v>23.16144691552145</v>
      </c>
    </row>
    <row r="156" spans="1:6">
      <c r="B156" t="s">
        <v>106</v>
      </c>
      <c r="C156">
        <v>16.65625502941845</v>
      </c>
    </row>
    <row r="157" spans="1:6">
      <c r="B157" t="s">
        <v>107</v>
      </c>
      <c r="C157">
        <v>9.771701318005595</v>
      </c>
    </row>
    <row r="158" spans="1:6">
      <c r="B158" t="s">
        <v>108</v>
      </c>
      <c r="C158">
        <v>9.906052460807048</v>
      </c>
    </row>
    <row r="159" spans="1:6">
      <c r="B159" t="s">
        <v>109</v>
      </c>
      <c r="C159">
        <v>1612.308595531291</v>
      </c>
    </row>
    <row r="160" spans="1:6">
      <c r="B160" t="s">
        <v>110</v>
      </c>
      <c r="C160">
        <v>565.5459966532603</v>
      </c>
    </row>
    <row r="161" spans="1:6">
      <c r="B161" t="s">
        <v>111</v>
      </c>
      <c r="C161">
        <v>0.3507678357733375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9.771701318005595</v>
      </c>
      <c r="E163">
        <v>2.910452208147696</v>
      </c>
      <c r="F163">
        <v>0</v>
      </c>
    </row>
    <row r="164" spans="1:6">
      <c r="B164" t="s">
        <v>43</v>
      </c>
      <c r="C164">
        <v>0</v>
      </c>
      <c r="D164">
        <v>9.861396766025376</v>
      </c>
      <c r="E164">
        <v>2.846018224358378</v>
      </c>
      <c r="F164">
        <v>0.02095439169490875</v>
      </c>
    </row>
    <row r="165" spans="1:6">
      <c r="B165" t="s">
        <v>44</v>
      </c>
      <c r="C165">
        <v>0</v>
      </c>
      <c r="D165">
        <v>0.08969544801978109</v>
      </c>
      <c r="E165">
        <v>9.707267334216278</v>
      </c>
      <c r="F165">
        <v>2.931406599842604</v>
      </c>
    </row>
    <row r="166" spans="1:6">
      <c r="B166" t="s">
        <v>45</v>
      </c>
      <c r="C166">
        <v>0</v>
      </c>
      <c r="D166">
        <v>1</v>
      </c>
      <c r="E166">
        <v>0.2978449825093221</v>
      </c>
      <c r="F166">
        <v>0</v>
      </c>
    </row>
    <row r="169" spans="1:6">
      <c r="A169" t="s">
        <v>117</v>
      </c>
      <c r="B169" t="s">
        <v>118</v>
      </c>
      <c r="C169">
        <v>23.13263133969339</v>
      </c>
    </row>
    <row r="170" spans="1:6">
      <c r="B170" t="s">
        <v>119</v>
      </c>
      <c r="C170">
        <v>16.65416335035736</v>
      </c>
    </row>
    <row r="171" spans="1:6">
      <c r="B171" t="s">
        <v>120</v>
      </c>
      <c r="C171">
        <v>9.787832944188276</v>
      </c>
    </row>
    <row r="172" spans="1:6">
      <c r="B172" t="s">
        <v>121</v>
      </c>
      <c r="C172">
        <v>9.89497076386886</v>
      </c>
    </row>
    <row r="173" spans="1:6">
      <c r="B173" t="s">
        <v>122</v>
      </c>
      <c r="C173">
        <v>1612.961063543666</v>
      </c>
    </row>
    <row r="174" spans="1:6">
      <c r="B174" t="s">
        <v>123</v>
      </c>
      <c r="C174">
        <v>565.801898074518</v>
      </c>
    </row>
    <row r="175" spans="1:6">
      <c r="B175" t="s">
        <v>124</v>
      </c>
      <c r="C175">
        <v>0.3507845978820186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4.940700909266512</v>
      </c>
      <c r="E177">
        <v>5.736461928173224</v>
      </c>
      <c r="F177">
        <v>0</v>
      </c>
    </row>
    <row r="178" spans="1:6">
      <c r="B178" t="s">
        <v>43</v>
      </c>
      <c r="C178">
        <v>0</v>
      </c>
      <c r="D178">
        <v>4.961211751429712</v>
      </c>
      <c r="E178">
        <v>5.673479579739166</v>
      </c>
      <c r="F178">
        <v>0.08780768870673424</v>
      </c>
    </row>
    <row r="179" spans="1:6">
      <c r="B179" t="s">
        <v>44</v>
      </c>
      <c r="C179">
        <v>0</v>
      </c>
      <c r="D179">
        <v>0.02051084216319979</v>
      </c>
      <c r="E179">
        <v>4.877718560832455</v>
      </c>
      <c r="F179">
        <v>5.824269616879958</v>
      </c>
    </row>
    <row r="180" spans="1:6">
      <c r="B180" t="s">
        <v>45</v>
      </c>
      <c r="C180">
        <v>0</v>
      </c>
      <c r="D180">
        <v>0.504779856525867</v>
      </c>
      <c r="E180">
        <v>0.5860808986916113</v>
      </c>
      <c r="F180">
        <v>0</v>
      </c>
    </row>
    <row r="183" spans="1:6">
      <c r="A183" t="s">
        <v>129</v>
      </c>
      <c r="B183" t="s">
        <v>118</v>
      </c>
      <c r="C183">
        <v>23.13263133969339</v>
      </c>
    </row>
    <row r="184" spans="1:6">
      <c r="B184" t="s">
        <v>119</v>
      </c>
      <c r="C184">
        <v>16.65416335035736</v>
      </c>
    </row>
    <row r="185" spans="1:6">
      <c r="B185" t="s">
        <v>120</v>
      </c>
      <c r="C185">
        <v>9.787832944188276</v>
      </c>
    </row>
    <row r="186" spans="1:6">
      <c r="B186" t="s">
        <v>121</v>
      </c>
      <c r="C186">
        <v>9.89497076386886</v>
      </c>
    </row>
    <row r="187" spans="1:6">
      <c r="B187" t="s">
        <v>122</v>
      </c>
      <c r="C187">
        <v>1612.961063543666</v>
      </c>
    </row>
    <row r="188" spans="1:6">
      <c r="B188" t="s">
        <v>123</v>
      </c>
      <c r="C188">
        <v>565.801898074518</v>
      </c>
    </row>
    <row r="189" spans="1:6">
      <c r="B189" t="s">
        <v>124</v>
      </c>
      <c r="C189">
        <v>0.3507845978820186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9.787832944188276</v>
      </c>
      <c r="E191">
        <v>2.915016968466949</v>
      </c>
      <c r="F191">
        <v>2.220446049250313e-15</v>
      </c>
    </row>
    <row r="192" spans="1:6">
      <c r="B192" t="s">
        <v>43</v>
      </c>
      <c r="C192">
        <v>0</v>
      </c>
      <c r="D192">
        <v>9.87564063289501</v>
      </c>
      <c r="E192">
        <v>2.851931677210332</v>
      </c>
      <c r="F192">
        <v>0.02051084216319979</v>
      </c>
    </row>
    <row r="193" spans="1:6">
      <c r="B193" t="s">
        <v>44</v>
      </c>
      <c r="C193">
        <v>0</v>
      </c>
      <c r="D193">
        <v>0.08780768870673424</v>
      </c>
      <c r="E193">
        <v>9.72474765293166</v>
      </c>
      <c r="F193">
        <v>2.935527810630147</v>
      </c>
    </row>
    <row r="194" spans="1:6">
      <c r="B194" t="s">
        <v>45</v>
      </c>
      <c r="C194">
        <v>0</v>
      </c>
      <c r="D194">
        <v>1</v>
      </c>
      <c r="E194">
        <v>0.2978204659896447</v>
      </c>
      <c r="F194">
        <v>2.268577796445482e-16</v>
      </c>
    </row>
    <row r="197" spans="1:6">
      <c r="A197" t="s">
        <v>130</v>
      </c>
      <c r="B197" t="s">
        <v>131</v>
      </c>
      <c r="C197">
        <v>23.11171849241081</v>
      </c>
    </row>
    <row r="198" spans="1:6">
      <c r="B198" t="s">
        <v>132</v>
      </c>
      <c r="C198">
        <v>16.65260360660604</v>
      </c>
    </row>
    <row r="199" spans="1:6">
      <c r="B199" t="s">
        <v>133</v>
      </c>
      <c r="C199">
        <v>9.799895138838993</v>
      </c>
    </row>
    <row r="200" spans="1:6">
      <c r="B200" t="s">
        <v>134</v>
      </c>
      <c r="C200">
        <v>9.886951265838523</v>
      </c>
    </row>
    <row r="201" spans="1:6">
      <c r="B201" t="s">
        <v>135</v>
      </c>
      <c r="C201">
        <v>1613.488842310342</v>
      </c>
    </row>
    <row r="202" spans="1:6">
      <c r="B202" t="s">
        <v>136</v>
      </c>
      <c r="C202">
        <v>566.0091794118936</v>
      </c>
    </row>
    <row r="203" spans="1:6">
      <c r="B203" t="s">
        <v>137</v>
      </c>
      <c r="C203">
        <v>0.3507983225972789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4.945913521246616</v>
      </c>
      <c r="E205">
        <v>5.744900599301689</v>
      </c>
      <c r="F205">
        <v>0</v>
      </c>
    </row>
    <row r="206" spans="1:6">
      <c r="B206" t="s">
        <v>43</v>
      </c>
      <c r="C206">
        <v>0</v>
      </c>
      <c r="D206">
        <v>4.966061556056959</v>
      </c>
      <c r="E206">
        <v>5.68301926342727</v>
      </c>
      <c r="F206">
        <v>0.08626315142405511</v>
      </c>
    </row>
    <row r="207" spans="1:6">
      <c r="B207" t="s">
        <v>44</v>
      </c>
      <c r="C207">
        <v>0</v>
      </c>
      <c r="D207">
        <v>0.02014803481034338</v>
      </c>
      <c r="E207">
        <v>4.884032185372197</v>
      </c>
      <c r="F207">
        <v>5.831163750725744</v>
      </c>
    </row>
    <row r="208" spans="1:6">
      <c r="B208" t="s">
        <v>45</v>
      </c>
      <c r="C208">
        <v>0</v>
      </c>
      <c r="D208">
        <v>0.5046904534360727</v>
      </c>
      <c r="E208">
        <v>0.5862206194975975</v>
      </c>
      <c r="F208">
        <v>0</v>
      </c>
    </row>
    <row r="211" spans="1:6">
      <c r="A211" t="s">
        <v>142</v>
      </c>
      <c r="B211" t="s">
        <v>131</v>
      </c>
      <c r="C211">
        <v>23.11171849241081</v>
      </c>
    </row>
    <row r="212" spans="1:6">
      <c r="B212" t="s">
        <v>132</v>
      </c>
      <c r="C212">
        <v>16.65260360660604</v>
      </c>
    </row>
    <row r="213" spans="1:6">
      <c r="B213" t="s">
        <v>133</v>
      </c>
      <c r="C213">
        <v>9.799895138838993</v>
      </c>
    </row>
    <row r="214" spans="1:6">
      <c r="B214" t="s">
        <v>134</v>
      </c>
      <c r="C214">
        <v>9.886951265838523</v>
      </c>
    </row>
    <row r="215" spans="1:6">
      <c r="B215" t="s">
        <v>135</v>
      </c>
      <c r="C215">
        <v>1613.488842310342</v>
      </c>
    </row>
    <row r="216" spans="1:6">
      <c r="B216" t="s">
        <v>136</v>
      </c>
      <c r="C216">
        <v>566.0091794118936</v>
      </c>
    </row>
    <row r="217" spans="1:6">
      <c r="B217" t="s">
        <v>137</v>
      </c>
      <c r="C217">
        <v>0.3507983225972789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9.799895138838993</v>
      </c>
      <c r="E219">
        <v>2.918417381454215</v>
      </c>
      <c r="F219">
        <v>4.440892098500626e-16</v>
      </c>
    </row>
    <row r="220" spans="1:6">
      <c r="B220" t="s">
        <v>43</v>
      </c>
      <c r="C220">
        <v>0</v>
      </c>
      <c r="D220">
        <v>9.886158290263047</v>
      </c>
      <c r="E220">
        <v>2.856436798831381</v>
      </c>
      <c r="F220">
        <v>0.02014803481034338</v>
      </c>
    </row>
    <row r="221" spans="1:6">
      <c r="B221" t="s">
        <v>44</v>
      </c>
      <c r="C221">
        <v>0</v>
      </c>
      <c r="D221">
        <v>0.08626315142405511</v>
      </c>
      <c r="E221">
        <v>9.737914556216159</v>
      </c>
      <c r="F221">
        <v>2.938565416264558</v>
      </c>
    </row>
    <row r="222" spans="1:6">
      <c r="B222" t="s">
        <v>45</v>
      </c>
      <c r="C222">
        <v>0</v>
      </c>
      <c r="D222">
        <v>1</v>
      </c>
      <c r="E222">
        <v>0.2978008784898043</v>
      </c>
      <c r="F222">
        <v>4.531571037837395e-17</v>
      </c>
    </row>
    <row r="225" spans="1:6">
      <c r="A225" t="s">
        <v>143</v>
      </c>
      <c r="B225" t="s">
        <v>144</v>
      </c>
      <c r="C225">
        <v>23.09483488728499</v>
      </c>
    </row>
    <row r="226" spans="1:6">
      <c r="B226" t="s">
        <v>145</v>
      </c>
      <c r="C226">
        <v>16.65135073871661</v>
      </c>
    </row>
    <row r="227" spans="1:6">
      <c r="B227" t="s">
        <v>146</v>
      </c>
      <c r="C227">
        <v>9.809576890534485</v>
      </c>
    </row>
    <row r="228" spans="1:6">
      <c r="B228" t="s">
        <v>147</v>
      </c>
      <c r="C228">
        <v>9.880471999085989</v>
      </c>
    </row>
    <row r="229" spans="1:6">
      <c r="B229" t="s">
        <v>148</v>
      </c>
      <c r="C229">
        <v>1613.903026986317</v>
      </c>
    </row>
    <row r="230" spans="1:6">
      <c r="B230" t="s">
        <v>149</v>
      </c>
      <c r="C230">
        <v>566.1721509227414</v>
      </c>
    </row>
    <row r="231" spans="1:6">
      <c r="B231" t="s">
        <v>150</v>
      </c>
      <c r="C231">
        <v>0.3508092750652865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4.950109023682295</v>
      </c>
      <c r="E233">
        <v>5.751662159121173</v>
      </c>
      <c r="F233">
        <v>0</v>
      </c>
    </row>
    <row r="234" spans="1:6">
      <c r="B234" t="s">
        <v>43</v>
      </c>
      <c r="C234">
        <v>0</v>
      </c>
      <c r="D234">
        <v>4.969971053809325</v>
      </c>
      <c r="E234">
        <v>5.690648943771585</v>
      </c>
      <c r="F234">
        <v>0.08504535513520514</v>
      </c>
    </row>
    <row r="235" spans="1:6">
      <c r="B235" t="s">
        <v>44</v>
      </c>
      <c r="C235">
        <v>0</v>
      </c>
      <c r="D235">
        <v>0.01986203012703079</v>
      </c>
      <c r="E235">
        <v>4.889095808332707</v>
      </c>
      <c r="F235">
        <v>5.836707514256378</v>
      </c>
    </row>
    <row r="236" spans="1:6">
      <c r="B236" t="s">
        <v>45</v>
      </c>
      <c r="C236">
        <v>0</v>
      </c>
      <c r="D236">
        <v>0.5046200339648474</v>
      </c>
      <c r="E236">
        <v>0.58633131921022</v>
      </c>
      <c r="F236">
        <v>0</v>
      </c>
    </row>
    <row r="239" spans="1:6">
      <c r="A239" t="s">
        <v>155</v>
      </c>
      <c r="B239" t="s">
        <v>144</v>
      </c>
      <c r="C239">
        <v>23.09483488728499</v>
      </c>
    </row>
    <row r="240" spans="1:6">
      <c r="B240" t="s">
        <v>145</v>
      </c>
      <c r="C240">
        <v>16.65135073871661</v>
      </c>
    </row>
    <row r="241" spans="1:6">
      <c r="B241" t="s">
        <v>146</v>
      </c>
      <c r="C241">
        <v>9.809576890534485</v>
      </c>
    </row>
    <row r="242" spans="1:6">
      <c r="B242" t="s">
        <v>147</v>
      </c>
      <c r="C242">
        <v>9.880471999085989</v>
      </c>
    </row>
    <row r="243" spans="1:6">
      <c r="B243" t="s">
        <v>148</v>
      </c>
      <c r="C243">
        <v>1613.903026986317</v>
      </c>
    </row>
    <row r="244" spans="1:6">
      <c r="B244" t="s">
        <v>149</v>
      </c>
      <c r="C244">
        <v>566.1721509227414</v>
      </c>
    </row>
    <row r="245" spans="1:6">
      <c r="B245" t="s">
        <v>150</v>
      </c>
      <c r="C245">
        <v>0.3508092750652865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9.809576890534485</v>
      </c>
      <c r="E247">
        <v>2.921152374441731</v>
      </c>
      <c r="F247">
        <v>-4.440892098500626e-16</v>
      </c>
    </row>
    <row r="248" spans="1:6">
      <c r="B248" t="s">
        <v>43</v>
      </c>
      <c r="C248">
        <v>0</v>
      </c>
      <c r="D248">
        <v>9.894622245669691</v>
      </c>
      <c r="E248">
        <v>2.860042779190922</v>
      </c>
      <c r="F248">
        <v>0.01986203012703079</v>
      </c>
    </row>
    <row r="249" spans="1:6">
      <c r="B249" t="s">
        <v>44</v>
      </c>
      <c r="C249">
        <v>0</v>
      </c>
      <c r="D249">
        <v>0.08504535513520514</v>
      </c>
      <c r="E249">
        <v>9.748467295283676</v>
      </c>
      <c r="F249">
        <v>2.941014404568763</v>
      </c>
    </row>
    <row r="250" spans="1:6">
      <c r="B250" t="s">
        <v>45</v>
      </c>
      <c r="C250">
        <v>0</v>
      </c>
      <c r="D250">
        <v>1</v>
      </c>
      <c r="E250">
        <v>0.2977857666073678</v>
      </c>
      <c r="F250">
        <v>-4.527098516130454e-17</v>
      </c>
    </row>
    <row r="253" spans="1:6">
      <c r="A253" t="s">
        <v>156</v>
      </c>
      <c r="B253" t="s">
        <v>157</v>
      </c>
      <c r="C253">
        <v>23.07712936979031</v>
      </c>
    </row>
    <row r="254" spans="1:6">
      <c r="B254" t="s">
        <v>158</v>
      </c>
      <c r="C254">
        <v>16.65012407373367</v>
      </c>
    </row>
    <row r="255" spans="1:6">
      <c r="B255" t="s">
        <v>159</v>
      </c>
      <c r="C255">
        <v>9.818982815177517</v>
      </c>
    </row>
    <row r="256" spans="1:6">
      <c r="B256" t="s">
        <v>160</v>
      </c>
      <c r="C256">
        <v>9.873624560314271</v>
      </c>
    </row>
    <row r="257" spans="1:6">
      <c r="B257" t="s">
        <v>161</v>
      </c>
      <c r="C257">
        <v>1614.212044340841</v>
      </c>
    </row>
    <row r="258" spans="1:6">
      <c r="B258" t="s">
        <v>162</v>
      </c>
      <c r="C258">
        <v>566.2940821680152</v>
      </c>
    </row>
    <row r="259" spans="1:6">
      <c r="B259" t="s">
        <v>163</v>
      </c>
      <c r="C259">
        <v>0.3508176538227105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4.954336566596729</v>
      </c>
      <c r="E261">
        <v>5.757999967797268</v>
      </c>
      <c r="F261">
        <v>8.881784197001252e-16</v>
      </c>
    </row>
    <row r="262" spans="1:6">
      <c r="B262" t="s">
        <v>43</v>
      </c>
      <c r="C262">
        <v>0</v>
      </c>
      <c r="D262">
        <v>4.973987887009782</v>
      </c>
      <c r="E262">
        <v>5.697624499457062</v>
      </c>
      <c r="F262">
        <v>0.08414813063541002</v>
      </c>
    </row>
    <row r="263" spans="1:6">
      <c r="B263" t="s">
        <v>44</v>
      </c>
      <c r="C263">
        <v>0</v>
      </c>
      <c r="D263">
        <v>0.01965132041305316</v>
      </c>
      <c r="E263">
        <v>4.893961098256523</v>
      </c>
      <c r="F263">
        <v>5.842148098432677</v>
      </c>
    </row>
    <row r="264" spans="1:6">
      <c r="B264" t="s">
        <v>45</v>
      </c>
      <c r="C264">
        <v>0</v>
      </c>
      <c r="D264">
        <v>0.5045671898863752</v>
      </c>
      <c r="E264">
        <v>0.5864151181624376</v>
      </c>
      <c r="F264">
        <v>9.04552372092188e-17</v>
      </c>
    </row>
    <row r="267" spans="1:6">
      <c r="A267" t="s">
        <v>168</v>
      </c>
      <c r="B267" t="s">
        <v>157</v>
      </c>
      <c r="C267">
        <v>23.07712936979031</v>
      </c>
    </row>
    <row r="268" spans="1:6">
      <c r="B268" t="s">
        <v>158</v>
      </c>
      <c r="C268">
        <v>16.65012407373367</v>
      </c>
    </row>
    <row r="269" spans="1:6">
      <c r="B269" t="s">
        <v>159</v>
      </c>
      <c r="C269">
        <v>9.818982815177517</v>
      </c>
    </row>
    <row r="270" spans="1:6">
      <c r="B270" t="s">
        <v>160</v>
      </c>
      <c r="C270">
        <v>9.873624560314271</v>
      </c>
    </row>
    <row r="271" spans="1:6">
      <c r="B271" t="s">
        <v>161</v>
      </c>
      <c r="C271">
        <v>1614.212044340841</v>
      </c>
    </row>
    <row r="272" spans="1:6">
      <c r="B272" t="s">
        <v>162</v>
      </c>
      <c r="C272">
        <v>566.2940821680152</v>
      </c>
    </row>
    <row r="273" spans="1:6">
      <c r="B273" t="s">
        <v>163</v>
      </c>
      <c r="C273">
        <v>0.3508176538227105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9.818982815177517</v>
      </c>
      <c r="E275">
        <v>2.923845473707938</v>
      </c>
      <c r="F275">
        <v>0</v>
      </c>
    </row>
    <row r="276" spans="1:6">
      <c r="B276" t="s">
        <v>43</v>
      </c>
      <c r="C276">
        <v>0</v>
      </c>
      <c r="D276">
        <v>9.903130945812928</v>
      </c>
      <c r="E276">
        <v>2.86337573229424</v>
      </c>
      <c r="F276">
        <v>0.01965132041305316</v>
      </c>
    </row>
    <row r="277" spans="1:6">
      <c r="B277" t="s">
        <v>44</v>
      </c>
      <c r="C277">
        <v>0</v>
      </c>
      <c r="D277">
        <v>0.08414813063541002</v>
      </c>
      <c r="E277">
        <v>9.758513073763819</v>
      </c>
      <c r="F277">
        <v>2.943496794120991</v>
      </c>
    </row>
    <row r="278" spans="1:6">
      <c r="B278" t="s">
        <v>45</v>
      </c>
      <c r="C278">
        <v>0</v>
      </c>
      <c r="D278">
        <v>1</v>
      </c>
      <c r="E278">
        <v>0.2977747826575738</v>
      </c>
      <c r="F278">
        <v>0</v>
      </c>
    </row>
    <row r="281" spans="1:6">
      <c r="A281" t="s">
        <v>169</v>
      </c>
      <c r="B281" t="s">
        <v>170</v>
      </c>
      <c r="C281">
        <v>23.0611972136059</v>
      </c>
    </row>
    <row r="282" spans="1:6">
      <c r="B282" t="s">
        <v>171</v>
      </c>
      <c r="C282">
        <v>16.64906702701304</v>
      </c>
    </row>
    <row r="283" spans="1:6">
      <c r="B283" t="s">
        <v>172</v>
      </c>
      <c r="C283">
        <v>9.82704469565931</v>
      </c>
    </row>
    <row r="284" spans="1:6">
      <c r="B284" t="s">
        <v>173</v>
      </c>
      <c r="C284">
        <v>9.867434377805434</v>
      </c>
    </row>
    <row r="285" spans="1:6">
      <c r="B285" t="s">
        <v>174</v>
      </c>
      <c r="C285">
        <v>1614.422047463165</v>
      </c>
    </row>
    <row r="286" spans="1:6">
      <c r="B286" t="s">
        <v>175</v>
      </c>
      <c r="C286">
        <v>566.3773563603974</v>
      </c>
    </row>
    <row r="287" spans="1:6">
      <c r="B287" t="s">
        <v>176</v>
      </c>
      <c r="C287">
        <v>0.3508236010839785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4.958047684520116</v>
      </c>
      <c r="E289">
        <v>5.763301766819789</v>
      </c>
      <c r="F289">
        <v>-1.77635683940025e-15</v>
      </c>
    </row>
    <row r="290" spans="1:6">
      <c r="B290" t="s">
        <v>43</v>
      </c>
      <c r="C290">
        <v>0</v>
      </c>
      <c r="D290">
        <v>4.977557210586677</v>
      </c>
      <c r="E290">
        <v>5.703354048574882</v>
      </c>
      <c r="F290">
        <v>0.08354436415549074</v>
      </c>
    </row>
    <row r="291" spans="1:6">
      <c r="B291" t="s">
        <v>44</v>
      </c>
      <c r="C291">
        <v>0</v>
      </c>
      <c r="D291">
        <v>0.01950952606656114</v>
      </c>
      <c r="E291">
        <v>4.898099966275208</v>
      </c>
      <c r="F291">
        <v>5.846846130975281</v>
      </c>
    </row>
    <row r="292" spans="1:6">
      <c r="B292" t="s">
        <v>45</v>
      </c>
      <c r="C292">
        <v>0</v>
      </c>
      <c r="D292">
        <v>0.5045308979524767</v>
      </c>
      <c r="E292">
        <v>0.5864735477763207</v>
      </c>
      <c r="F292">
        <v>-1.807620596439215e-16</v>
      </c>
    </row>
    <row r="295" spans="1:6">
      <c r="A295" t="s">
        <v>181</v>
      </c>
      <c r="B295" t="s">
        <v>170</v>
      </c>
      <c r="C295">
        <v>23.0611972136059</v>
      </c>
    </row>
    <row r="296" spans="1:6">
      <c r="B296" t="s">
        <v>171</v>
      </c>
      <c r="C296">
        <v>16.64906702701304</v>
      </c>
    </row>
    <row r="297" spans="1:6">
      <c r="B297" t="s">
        <v>172</v>
      </c>
      <c r="C297">
        <v>9.82704469565931</v>
      </c>
    </row>
    <row r="298" spans="1:6">
      <c r="B298" t="s">
        <v>173</v>
      </c>
      <c r="C298">
        <v>9.867434377805434</v>
      </c>
    </row>
    <row r="299" spans="1:6">
      <c r="B299" t="s">
        <v>174</v>
      </c>
      <c r="C299">
        <v>1614.422047463165</v>
      </c>
    </row>
    <row r="300" spans="1:6">
      <c r="B300" t="s">
        <v>175</v>
      </c>
      <c r="C300">
        <v>566.3773563603974</v>
      </c>
    </row>
    <row r="301" spans="1:6">
      <c r="B301" t="s">
        <v>176</v>
      </c>
      <c r="C301">
        <v>0.3508236010839785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9.82704469565931</v>
      </c>
      <c r="E303">
        <v>2.926176195432266</v>
      </c>
      <c r="F303">
        <v>1.77635683940025e-15</v>
      </c>
    </row>
    <row r="304" spans="1:6">
      <c r="B304" t="s">
        <v>43</v>
      </c>
      <c r="C304">
        <v>0</v>
      </c>
      <c r="D304">
        <v>9.910589059814802</v>
      </c>
      <c r="E304">
        <v>2.866135625637131</v>
      </c>
      <c r="F304">
        <v>0.01950952606656114</v>
      </c>
    </row>
    <row r="305" spans="1:6">
      <c r="B305" t="s">
        <v>44</v>
      </c>
      <c r="C305">
        <v>0</v>
      </c>
      <c r="D305">
        <v>0.08354436415549074</v>
      </c>
      <c r="E305">
        <v>9.767004125864176</v>
      </c>
      <c r="F305">
        <v>2.945685721498825</v>
      </c>
    </row>
    <row r="306" spans="1:6">
      <c r="B306" t="s">
        <v>45</v>
      </c>
      <c r="C306">
        <v>0</v>
      </c>
      <c r="D306">
        <v>1</v>
      </c>
      <c r="E306">
        <v>0.2977676693304125</v>
      </c>
      <c r="F306">
        <v>1.807620596439215e-16</v>
      </c>
    </row>
    <row r="309" spans="1:6">
      <c r="A309" t="s">
        <v>182</v>
      </c>
      <c r="B309" t="s">
        <v>183</v>
      </c>
      <c r="C309">
        <v>23.05403146952134</v>
      </c>
    </row>
    <row r="310" spans="1:6">
      <c r="B310" t="s">
        <v>184</v>
      </c>
      <c r="C310">
        <v>16.64857590529071</v>
      </c>
    </row>
    <row r="311" spans="1:6">
      <c r="B311" t="s">
        <v>185</v>
      </c>
      <c r="C311">
        <v>9.830800277676774</v>
      </c>
    </row>
    <row r="312" spans="1:6">
      <c r="B312" t="s">
        <v>186</v>
      </c>
      <c r="C312">
        <v>9.864659288521459</v>
      </c>
    </row>
    <row r="313" spans="1:6">
      <c r="B313" t="s">
        <v>187</v>
      </c>
      <c r="C313">
        <v>1614.537191153908</v>
      </c>
    </row>
    <row r="314" spans="1:6">
      <c r="B314" t="s">
        <v>188</v>
      </c>
      <c r="C314">
        <v>566.4235779963742</v>
      </c>
    </row>
    <row r="315" spans="1:6">
      <c r="B315" t="s">
        <v>189</v>
      </c>
      <c r="C315">
        <v>0.3508272098653558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4.959741691968275</v>
      </c>
      <c r="E317">
        <v>5.765839313098741</v>
      </c>
      <c r="F317">
        <v>-1.77635683940025e-15</v>
      </c>
    </row>
    <row r="318" spans="1:6">
      <c r="B318" t="s">
        <v>43</v>
      </c>
      <c r="C318">
        <v>0</v>
      </c>
      <c r="D318">
        <v>4.979169711954089</v>
      </c>
      <c r="E318">
        <v>5.706138281737352</v>
      </c>
      <c r="F318">
        <v>0.08319724458159281</v>
      </c>
    </row>
    <row r="319" spans="1:6">
      <c r="B319" t="s">
        <v>44</v>
      </c>
      <c r="C319">
        <v>0</v>
      </c>
      <c r="D319">
        <v>0.01942801998581398</v>
      </c>
      <c r="E319">
        <v>4.900040660606885</v>
      </c>
      <c r="F319">
        <v>5.849036557680336</v>
      </c>
    </row>
    <row r="320" spans="1:6">
      <c r="B320" t="s">
        <v>45</v>
      </c>
      <c r="C320">
        <v>0</v>
      </c>
      <c r="D320">
        <v>0.5045104723804201</v>
      </c>
      <c r="E320">
        <v>0.5865076240223783</v>
      </c>
      <c r="F320">
        <v>-1.80693004559751e-16</v>
      </c>
    </row>
    <row r="323" spans="1:6">
      <c r="A323" t="s">
        <v>194</v>
      </c>
      <c r="B323" t="s">
        <v>183</v>
      </c>
      <c r="C323">
        <v>23.05403146952134</v>
      </c>
    </row>
    <row r="324" spans="1:6">
      <c r="B324" t="s">
        <v>184</v>
      </c>
      <c r="C324">
        <v>16.64857590529071</v>
      </c>
    </row>
    <row r="325" spans="1:6">
      <c r="B325" t="s">
        <v>185</v>
      </c>
      <c r="C325">
        <v>9.830800277676774</v>
      </c>
    </row>
    <row r="326" spans="1:6">
      <c r="B326" t="s">
        <v>186</v>
      </c>
      <c r="C326">
        <v>9.864659288521459</v>
      </c>
    </row>
    <row r="327" spans="1:6">
      <c r="B327" t="s">
        <v>187</v>
      </c>
      <c r="C327">
        <v>1614.537191153908</v>
      </c>
    </row>
    <row r="328" spans="1:6">
      <c r="B328" t="s">
        <v>188</v>
      </c>
      <c r="C328">
        <v>566.4235779963742</v>
      </c>
    </row>
    <row r="329" spans="1:6">
      <c r="B329" t="s">
        <v>189</v>
      </c>
      <c r="C329">
        <v>0.3508272098653558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9.830800277676774</v>
      </c>
      <c r="E331">
        <v>2.927260861159338</v>
      </c>
      <c r="F331">
        <v>8.881784197001252e-16</v>
      </c>
    </row>
    <row r="332" spans="1:6">
      <c r="B332" t="s">
        <v>43</v>
      </c>
      <c r="C332">
        <v>0</v>
      </c>
      <c r="D332">
        <v>9.913997522258367</v>
      </c>
      <c r="E332">
        <v>2.867467784113684</v>
      </c>
      <c r="F332">
        <v>0.01942801998581398</v>
      </c>
    </row>
    <row r="333" spans="1:6">
      <c r="B333" t="s">
        <v>44</v>
      </c>
      <c r="C333">
        <v>0</v>
      </c>
      <c r="D333">
        <v>0.08319724458159281</v>
      </c>
      <c r="E333">
        <v>9.77100720063112</v>
      </c>
      <c r="F333">
        <v>2.946688881145151</v>
      </c>
    </row>
    <row r="334" spans="1:6">
      <c r="B334" t="s">
        <v>45</v>
      </c>
      <c r="C334">
        <v>0</v>
      </c>
      <c r="D334">
        <v>1</v>
      </c>
      <c r="E334">
        <v>0.2977642489397732</v>
      </c>
      <c r="F334">
        <v>9.034650227987548e-17</v>
      </c>
    </row>
    <row r="337" spans="1:6">
      <c r="A337" t="s">
        <v>195</v>
      </c>
      <c r="B337" t="s">
        <v>196</v>
      </c>
      <c r="C337">
        <v>23.05483050007477</v>
      </c>
    </row>
    <row r="338" spans="1:6">
      <c r="B338" t="s">
        <v>197</v>
      </c>
      <c r="C338">
        <v>16.64860436563785</v>
      </c>
    </row>
    <row r="339" spans="1:6">
      <c r="B339" t="s">
        <v>198</v>
      </c>
      <c r="C339">
        <v>9.830597289640636</v>
      </c>
    </row>
    <row r="340" spans="1:6">
      <c r="B340" t="s">
        <v>199</v>
      </c>
      <c r="C340">
        <v>9.864984324165272</v>
      </c>
    </row>
    <row r="341" spans="1:6">
      <c r="B341" t="s">
        <v>200</v>
      </c>
      <c r="C341">
        <v>1614.559811065858</v>
      </c>
    </row>
    <row r="342" spans="1:6">
      <c r="B342" t="s">
        <v>201</v>
      </c>
      <c r="C342">
        <v>566.4336428104706</v>
      </c>
    </row>
    <row r="343" spans="1:6">
      <c r="B343" t="s">
        <v>202</v>
      </c>
      <c r="C343">
        <v>0.3508285285737027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4.959590735508043</v>
      </c>
      <c r="E345">
        <v>5.765821228116866</v>
      </c>
      <c r="F345">
        <v>-8.881784197001252e-16</v>
      </c>
    </row>
    <row r="346" spans="1:6">
      <c r="B346" t="s">
        <v>43</v>
      </c>
      <c r="C346">
        <v>0</v>
      </c>
      <c r="D346">
        <v>4.978996754163104</v>
      </c>
      <c r="E346">
        <v>5.706187827072279</v>
      </c>
      <c r="F346">
        <v>0.08310348787697731</v>
      </c>
    </row>
    <row r="347" spans="1:6">
      <c r="B347" t="s">
        <v>44</v>
      </c>
      <c r="C347">
        <v>0</v>
      </c>
      <c r="D347">
        <v>0.01940601865506044</v>
      </c>
      <c r="E347">
        <v>4.899957334463457</v>
      </c>
      <c r="F347">
        <v>5.848924715993844</v>
      </c>
    </row>
    <row r="348" spans="1:6">
      <c r="B348" t="s">
        <v>45</v>
      </c>
      <c r="C348">
        <v>0</v>
      </c>
      <c r="D348">
        <v>0.5045055340365127</v>
      </c>
      <c r="E348">
        <v>0.586517894919042</v>
      </c>
      <c r="F348">
        <v>-9.034836780834028e-17</v>
      </c>
    </row>
    <row r="351" spans="1:6">
      <c r="A351" t="s">
        <v>207</v>
      </c>
      <c r="B351" t="s">
        <v>196</v>
      </c>
      <c r="C351">
        <v>23.05483050007477</v>
      </c>
    </row>
    <row r="352" spans="1:6">
      <c r="B352" t="s">
        <v>197</v>
      </c>
      <c r="C352">
        <v>16.64860436563785</v>
      </c>
    </row>
    <row r="353" spans="1:6">
      <c r="B353" t="s">
        <v>198</v>
      </c>
      <c r="C353">
        <v>9.830597289640636</v>
      </c>
    </row>
    <row r="354" spans="1:6">
      <c r="B354" t="s">
        <v>199</v>
      </c>
      <c r="C354">
        <v>9.864984324165272</v>
      </c>
    </row>
    <row r="355" spans="1:6">
      <c r="B355" t="s">
        <v>200</v>
      </c>
      <c r="C355">
        <v>1614.559811065858</v>
      </c>
    </row>
    <row r="356" spans="1:6">
      <c r="B356" t="s">
        <v>201</v>
      </c>
      <c r="C356">
        <v>566.4336428104706</v>
      </c>
    </row>
    <row r="357" spans="1:6">
      <c r="B357" t="s">
        <v>202</v>
      </c>
      <c r="C357">
        <v>0.3508285285737027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9.830597289640636</v>
      </c>
      <c r="E359">
        <v>2.927202064625291</v>
      </c>
      <c r="F359">
        <v>1.332267629550188e-15</v>
      </c>
    </row>
    <row r="360" spans="1:6">
      <c r="B360" t="s">
        <v>43</v>
      </c>
      <c r="C360">
        <v>0</v>
      </c>
      <c r="D360">
        <v>9.913700777517613</v>
      </c>
      <c r="E360">
        <v>2.867476827254806</v>
      </c>
      <c r="F360">
        <v>0.01940601865506044</v>
      </c>
    </row>
    <row r="361" spans="1:6">
      <c r="B361" t="s">
        <v>44</v>
      </c>
      <c r="C361">
        <v>0</v>
      </c>
      <c r="D361">
        <v>0.08310348787697731</v>
      </c>
      <c r="E361">
        <v>9.770872052270152</v>
      </c>
      <c r="F361">
        <v>2.946608083280351</v>
      </c>
    </row>
    <row r="362" spans="1:6">
      <c r="B362" t="s">
        <v>45</v>
      </c>
      <c r="C362">
        <v>0</v>
      </c>
      <c r="D362">
        <v>1</v>
      </c>
      <c r="E362">
        <v>0.2977644163808786</v>
      </c>
      <c r="F362">
        <v>1.355225517125104e-16</v>
      </c>
    </row>
    <row r="365" spans="1:6">
      <c r="A365" t="s">
        <v>208</v>
      </c>
      <c r="B365" t="s">
        <v>209</v>
      </c>
      <c r="C365">
        <v>23.04507895008118</v>
      </c>
    </row>
    <row r="366" spans="1:6">
      <c r="B366" t="s">
        <v>210</v>
      </c>
      <c r="C366">
        <v>16.6480965926071</v>
      </c>
    </row>
    <row r="367" spans="1:6">
      <c r="B367" t="s">
        <v>211</v>
      </c>
      <c r="C367">
        <v>9.834335051221553</v>
      </c>
    </row>
    <row r="368" spans="1:6">
      <c r="B368" t="s">
        <v>212</v>
      </c>
      <c r="C368">
        <v>9.861112469423853</v>
      </c>
    </row>
    <row r="369" spans="1:6">
      <c r="B369" t="s">
        <v>213</v>
      </c>
      <c r="C369">
        <v>1614.490520974853</v>
      </c>
    </row>
    <row r="370" spans="1:6">
      <c r="B370" t="s">
        <v>214</v>
      </c>
      <c r="C370">
        <v>566.4077756874544</v>
      </c>
    </row>
    <row r="371" spans="1:6">
      <c r="B371" t="s">
        <v>215</v>
      </c>
      <c r="C371">
        <v>0.3508275634504494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4.961579321518101</v>
      </c>
      <c r="E373">
        <v>5.767881428079225</v>
      </c>
      <c r="F373">
        <v>0</v>
      </c>
    </row>
    <row r="374" spans="1:6">
      <c r="B374" t="s">
        <v>43</v>
      </c>
      <c r="C374">
        <v>0</v>
      </c>
      <c r="D374">
        <v>4.981038103727216</v>
      </c>
      <c r="E374">
        <v>5.708082860859026</v>
      </c>
      <c r="F374">
        <v>0.08332845995952873</v>
      </c>
    </row>
    <row r="375" spans="1:6">
      <c r="B375" t="s">
        <v>44</v>
      </c>
      <c r="C375">
        <v>0</v>
      </c>
      <c r="D375">
        <v>0.01945878220911421</v>
      </c>
      <c r="E375">
        <v>4.901780754297902</v>
      </c>
      <c r="F375">
        <v>5.851209888038754</v>
      </c>
    </row>
    <row r="376" spans="1:6">
      <c r="B376" t="s">
        <v>45</v>
      </c>
      <c r="C376">
        <v>0</v>
      </c>
      <c r="D376">
        <v>0.504515993778533</v>
      </c>
      <c r="E376">
        <v>0.5865044660404142</v>
      </c>
      <c r="F376">
        <v>0</v>
      </c>
    </row>
    <row r="379" spans="1:6">
      <c r="A379" t="s">
        <v>220</v>
      </c>
      <c r="B379" t="s">
        <v>209</v>
      </c>
      <c r="C379">
        <v>23.04507895008118</v>
      </c>
    </row>
    <row r="380" spans="1:6">
      <c r="B380" t="s">
        <v>210</v>
      </c>
      <c r="C380">
        <v>16.6480965926071</v>
      </c>
    </row>
    <row r="381" spans="1:6">
      <c r="B381" t="s">
        <v>211</v>
      </c>
      <c r="C381">
        <v>9.834335051221553</v>
      </c>
    </row>
    <row r="382" spans="1:6">
      <c r="B382" t="s">
        <v>212</v>
      </c>
      <c r="C382">
        <v>9.861112469423853</v>
      </c>
    </row>
    <row r="383" spans="1:6">
      <c r="B383" t="s">
        <v>213</v>
      </c>
      <c r="C383">
        <v>1614.490520974853</v>
      </c>
    </row>
    <row r="384" spans="1:6">
      <c r="B384" t="s">
        <v>214</v>
      </c>
      <c r="C384">
        <v>566.4077756874544</v>
      </c>
    </row>
    <row r="385" spans="1:6">
      <c r="B385" t="s">
        <v>215</v>
      </c>
      <c r="C385">
        <v>0.3508275634504494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9.834335051221553</v>
      </c>
      <c r="E387">
        <v>2.928351609580914</v>
      </c>
      <c r="F387">
        <v>-4.440892098500626e-16</v>
      </c>
    </row>
    <row r="388" spans="1:6">
      <c r="B388" t="s">
        <v>43</v>
      </c>
      <c r="C388">
        <v>0</v>
      </c>
      <c r="D388">
        <v>9.917663511181081</v>
      </c>
      <c r="E388">
        <v>2.868460750315491</v>
      </c>
      <c r="F388">
        <v>0.01945878220911421</v>
      </c>
    </row>
    <row r="389" spans="1:6">
      <c r="B389" t="s">
        <v>44</v>
      </c>
      <c r="C389">
        <v>0</v>
      </c>
      <c r="D389">
        <v>0.08332845995952873</v>
      </c>
      <c r="E389">
        <v>9.77444419195613</v>
      </c>
      <c r="F389">
        <v>2.947810391790028</v>
      </c>
    </row>
    <row r="390" spans="1:6">
      <c r="B390" t="s">
        <v>45</v>
      </c>
      <c r="C390">
        <v>0</v>
      </c>
      <c r="D390">
        <v>1</v>
      </c>
      <c r="E390">
        <v>0.29776813524542</v>
      </c>
      <c r="F390">
        <v>-4.515701443331453e-17</v>
      </c>
    </row>
    <row r="393" spans="1:6">
      <c r="A393" t="s">
        <v>221</v>
      </c>
      <c r="B393" t="s">
        <v>222</v>
      </c>
      <c r="C393">
        <v>23.02556691506076</v>
      </c>
    </row>
    <row r="394" spans="1:6">
      <c r="B394" t="s">
        <v>223</v>
      </c>
      <c r="C394">
        <v>16.64709722786228</v>
      </c>
    </row>
    <row r="395" spans="1:6">
      <c r="B395" t="s">
        <v>224</v>
      </c>
      <c r="C395">
        <v>9.841679374531484</v>
      </c>
    </row>
    <row r="396" spans="1:6">
      <c r="B396" t="s">
        <v>225</v>
      </c>
      <c r="C396">
        <v>9.853354650087967</v>
      </c>
    </row>
    <row r="397" spans="1:6">
      <c r="B397" t="s">
        <v>226</v>
      </c>
      <c r="C397">
        <v>1614.328235734727</v>
      </c>
    </row>
    <row r="398" spans="1:6">
      <c r="B398" t="s">
        <v>227</v>
      </c>
      <c r="C398">
        <v>566.3455394942273</v>
      </c>
    </row>
    <row r="399" spans="1:6">
      <c r="B399" t="s">
        <v>228</v>
      </c>
      <c r="C399">
        <v>0.3508242790763474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4.965541073521034</v>
      </c>
      <c r="E401">
        <v>5.771820237964675</v>
      </c>
      <c r="F401">
        <v>0</v>
      </c>
    </row>
    <row r="402" spans="1:6">
      <c r="B402" t="s">
        <v>43</v>
      </c>
      <c r="C402">
        <v>0</v>
      </c>
      <c r="D402">
        <v>4.985127716069366</v>
      </c>
      <c r="E402">
        <v>5.711622930639899</v>
      </c>
      <c r="F402">
        <v>0.08387354077307793</v>
      </c>
    </row>
    <row r="403" spans="1:6">
      <c r="B403" t="s">
        <v>44</v>
      </c>
      <c r="C403">
        <v>0</v>
      </c>
      <c r="D403">
        <v>0.01958664254833241</v>
      </c>
      <c r="E403">
        <v>4.905343766196257</v>
      </c>
      <c r="F403">
        <v>5.855693778737753</v>
      </c>
    </row>
    <row r="404" spans="1:6">
      <c r="B404" t="s">
        <v>45</v>
      </c>
      <c r="C404">
        <v>0</v>
      </c>
      <c r="D404">
        <v>0.5045420486234261</v>
      </c>
      <c r="E404">
        <v>0.5864670061190085</v>
      </c>
      <c r="F404">
        <v>0</v>
      </c>
    </row>
    <row r="407" spans="1:6">
      <c r="A407" t="s">
        <v>233</v>
      </c>
      <c r="B407" t="s">
        <v>222</v>
      </c>
      <c r="C407">
        <v>23.02556691506076</v>
      </c>
    </row>
    <row r="408" spans="1:6">
      <c r="B408" t="s">
        <v>223</v>
      </c>
      <c r="C408">
        <v>16.64709722786228</v>
      </c>
    </row>
    <row r="409" spans="1:6">
      <c r="B409" t="s">
        <v>224</v>
      </c>
      <c r="C409">
        <v>9.841679374531484</v>
      </c>
    </row>
    <row r="410" spans="1:6">
      <c r="B410" t="s">
        <v>225</v>
      </c>
      <c r="C410">
        <v>9.853354650087967</v>
      </c>
    </row>
    <row r="411" spans="1:6">
      <c r="B411" t="s">
        <v>226</v>
      </c>
      <c r="C411">
        <v>1614.328235734727</v>
      </c>
    </row>
    <row r="412" spans="1:6">
      <c r="B412" t="s">
        <v>227</v>
      </c>
      <c r="C412">
        <v>566.3455394942273</v>
      </c>
    </row>
    <row r="413" spans="1:6">
      <c r="B413" t="s">
        <v>228</v>
      </c>
      <c r="C413">
        <v>0.3508242790763474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9.841679374531484</v>
      </c>
      <c r="E415">
        <v>2.930610374658752</v>
      </c>
      <c r="F415">
        <v>-4.440892098500626e-16</v>
      </c>
    </row>
    <row r="416" spans="1:6">
      <c r="B416" t="s">
        <v>43</v>
      </c>
      <c r="C416">
        <v>0</v>
      </c>
      <c r="D416">
        <v>9.925552915304563</v>
      </c>
      <c r="E416">
        <v>2.870319644066649</v>
      </c>
      <c r="F416">
        <v>0.01958664254833241</v>
      </c>
    </row>
    <row r="417" spans="1:6">
      <c r="B417" t="s">
        <v>44</v>
      </c>
      <c r="C417">
        <v>0</v>
      </c>
      <c r="D417">
        <v>0.08387354077307793</v>
      </c>
      <c r="E417">
        <v>9.781388643939382</v>
      </c>
      <c r="F417">
        <v>2.950197017207084</v>
      </c>
    </row>
    <row r="418" spans="1:6">
      <c r="B418" t="s">
        <v>45</v>
      </c>
      <c r="C418">
        <v>0</v>
      </c>
      <c r="D418">
        <v>1</v>
      </c>
      <c r="E418">
        <v>0.2977754368063087</v>
      </c>
      <c r="F418">
        <v>-4.512331614859213e-17</v>
      </c>
    </row>
    <row r="421" spans="1:6">
      <c r="A421" t="s">
        <v>234</v>
      </c>
      <c r="B421" t="s">
        <v>235</v>
      </c>
      <c r="C421">
        <v>23.04248356809881</v>
      </c>
    </row>
    <row r="422" spans="1:6">
      <c r="B422" t="s">
        <v>236</v>
      </c>
      <c r="C422">
        <v>16.64410988758898</v>
      </c>
    </row>
    <row r="423" spans="1:6">
      <c r="B423" t="s">
        <v>237</v>
      </c>
      <c r="C423">
        <v>9.832881673716864</v>
      </c>
    </row>
    <row r="424" spans="1:6">
      <c r="B424" t="s">
        <v>238</v>
      </c>
      <c r="C424">
        <v>9.86236362312464</v>
      </c>
    </row>
    <row r="425" spans="1:6">
      <c r="B425" t="s">
        <v>239</v>
      </c>
      <c r="C425">
        <v>1614.070121585459</v>
      </c>
    </row>
    <row r="426" spans="1:6">
      <c r="B426" t="s">
        <v>240</v>
      </c>
      <c r="C426">
        <v>566.2458154890101</v>
      </c>
    </row>
    <row r="427" spans="1:6">
      <c r="B427" t="s">
        <v>241</v>
      </c>
      <c r="C427">
        <v>0.3508185969843748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4.961516639024701</v>
      </c>
      <c r="E429">
        <v>5.766048354635482</v>
      </c>
      <c r="F429">
        <v>0</v>
      </c>
    </row>
    <row r="430" spans="1:6">
      <c r="B430" t="s">
        <v>43</v>
      </c>
      <c r="C430">
        <v>0</v>
      </c>
      <c r="D430">
        <v>4.981269009827377</v>
      </c>
      <c r="E430">
        <v>5.760030726673305</v>
      </c>
      <c r="F430">
        <v>0.08457921399474877</v>
      </c>
    </row>
    <row r="431" spans="1:6">
      <c r="B431" t="s">
        <v>44</v>
      </c>
      <c r="C431">
        <v>0</v>
      </c>
      <c r="D431">
        <v>0.01975237080267596</v>
      </c>
      <c r="E431">
        <v>4.955499011062524</v>
      </c>
      <c r="F431">
        <v>5.850627568630231</v>
      </c>
    </row>
    <row r="432" spans="1:6">
      <c r="B432" t="s">
        <v>45</v>
      </c>
      <c r="C432">
        <v>0</v>
      </c>
      <c r="D432">
        <v>0.5045841904399965</v>
      </c>
      <c r="E432">
        <v>0.5864047332175305</v>
      </c>
      <c r="F432">
        <v>0</v>
      </c>
    </row>
    <row r="435" spans="1:6">
      <c r="A435" t="s">
        <v>246</v>
      </c>
      <c r="B435" t="s">
        <v>235</v>
      </c>
      <c r="C435">
        <v>23.04248356809881</v>
      </c>
    </row>
    <row r="436" spans="1:6">
      <c r="B436" t="s">
        <v>236</v>
      </c>
      <c r="C436">
        <v>16.64410988758898</v>
      </c>
    </row>
    <row r="437" spans="1:6">
      <c r="B437" t="s">
        <v>237</v>
      </c>
      <c r="C437">
        <v>9.832881673716864</v>
      </c>
    </row>
    <row r="438" spans="1:6">
      <c r="B438" t="s">
        <v>238</v>
      </c>
      <c r="C438">
        <v>9.86236362312464</v>
      </c>
    </row>
    <row r="439" spans="1:6">
      <c r="B439" t="s">
        <v>239</v>
      </c>
      <c r="C439">
        <v>1614.070121585459</v>
      </c>
    </row>
    <row r="440" spans="1:6">
      <c r="B440" t="s">
        <v>240</v>
      </c>
      <c r="C440">
        <v>566.2458154890101</v>
      </c>
    </row>
    <row r="441" spans="1:6">
      <c r="B441" t="s">
        <v>241</v>
      </c>
      <c r="C441">
        <v>0.3508185969843748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9.832881673716864</v>
      </c>
      <c r="E443">
        <v>2.928098649707144</v>
      </c>
      <c r="F443">
        <v>2.220446049250313e-15</v>
      </c>
    </row>
    <row r="444" spans="1:6">
      <c r="B444" t="s">
        <v>43</v>
      </c>
      <c r="C444">
        <v>0</v>
      </c>
      <c r="D444">
        <v>9.917460887711613</v>
      </c>
      <c r="E444">
        <v>2.921985948756535</v>
      </c>
      <c r="F444">
        <v>0.01975237080267596</v>
      </c>
    </row>
    <row r="445" spans="1:6">
      <c r="B445" t="s">
        <v>44</v>
      </c>
      <c r="C445">
        <v>0</v>
      </c>
      <c r="D445">
        <v>0.08457921399474877</v>
      </c>
      <c r="E445">
        <v>9.826768972766255</v>
      </c>
      <c r="F445">
        <v>2.947851020509817</v>
      </c>
    </row>
    <row r="446" spans="1:6">
      <c r="B446" t="s">
        <v>45</v>
      </c>
      <c r="C446">
        <v>0</v>
      </c>
      <c r="D446">
        <v>1</v>
      </c>
      <c r="E446">
        <v>0.2977864218110042</v>
      </c>
      <c r="F446">
        <v>2.258184449819558e-16</v>
      </c>
    </row>
    <row r="449" spans="1:6">
      <c r="A449" t="s">
        <v>247</v>
      </c>
      <c r="B449" t="s">
        <v>248</v>
      </c>
      <c r="C449">
        <v>23.04006990194572</v>
      </c>
    </row>
    <row r="450" spans="1:6">
      <c r="B450" t="s">
        <v>249</v>
      </c>
      <c r="C450">
        <v>16.64421584331079</v>
      </c>
    </row>
    <row r="451" spans="1:6">
      <c r="B451" t="s">
        <v>250</v>
      </c>
      <c r="C451">
        <v>9.831262256078782</v>
      </c>
    </row>
    <row r="452" spans="1:6">
      <c r="B452" t="s">
        <v>251</v>
      </c>
      <c r="C452">
        <v>9.861267778660908</v>
      </c>
    </row>
    <row r="453" spans="1:6">
      <c r="B453" t="s">
        <v>252</v>
      </c>
      <c r="C453">
        <v>1613.635250134314</v>
      </c>
    </row>
    <row r="454" spans="1:6">
      <c r="B454" t="s">
        <v>253</v>
      </c>
      <c r="C454">
        <v>566.0769286755964</v>
      </c>
    </row>
    <row r="455" spans="1:6">
      <c r="B455" t="s">
        <v>254</v>
      </c>
      <c r="C455">
        <v>0.3508084795671623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4.961405816710986</v>
      </c>
      <c r="E457">
        <v>5.764035736132048</v>
      </c>
      <c r="F457">
        <v>0</v>
      </c>
    </row>
    <row r="458" spans="1:6">
      <c r="B458" t="s">
        <v>43</v>
      </c>
      <c r="C458">
        <v>0</v>
      </c>
      <c r="D458">
        <v>4.981467419763821</v>
      </c>
      <c r="E458">
        <v>5.757924764359651</v>
      </c>
      <c r="F458">
        <v>0.08589640788752261</v>
      </c>
    </row>
    <row r="459" spans="1:6">
      <c r="B459" t="s">
        <v>44</v>
      </c>
      <c r="C459">
        <v>0</v>
      </c>
      <c r="D459">
        <v>0.02006160305283566</v>
      </c>
      <c r="E459">
        <v>4.95529484493859</v>
      </c>
      <c r="F459">
        <v>5.84993214401957</v>
      </c>
    </row>
    <row r="460" spans="1:6">
      <c r="B460" t="s">
        <v>45</v>
      </c>
      <c r="C460">
        <v>0</v>
      </c>
      <c r="D460">
        <v>0.5046560337298795</v>
      </c>
      <c r="E460">
        <v>0.5862966103429983</v>
      </c>
      <c r="F460">
        <v>0</v>
      </c>
    </row>
    <row r="463" spans="1:6">
      <c r="A463" t="s">
        <v>259</v>
      </c>
      <c r="B463" t="s">
        <v>248</v>
      </c>
      <c r="C463">
        <v>23.04006990194572</v>
      </c>
    </row>
    <row r="464" spans="1:6">
      <c r="B464" t="s">
        <v>249</v>
      </c>
      <c r="C464">
        <v>16.64421584331079</v>
      </c>
    </row>
    <row r="465" spans="1:6">
      <c r="B465" t="s">
        <v>250</v>
      </c>
      <c r="C465">
        <v>9.831262256078782</v>
      </c>
    </row>
    <row r="466" spans="1:6">
      <c r="B466" t="s">
        <v>251</v>
      </c>
      <c r="C466">
        <v>9.861267778660908</v>
      </c>
    </row>
    <row r="467" spans="1:6">
      <c r="B467" t="s">
        <v>252</v>
      </c>
      <c r="C467">
        <v>1613.635250134314</v>
      </c>
    </row>
    <row r="468" spans="1:6">
      <c r="B468" t="s">
        <v>253</v>
      </c>
      <c r="C468">
        <v>566.0769286755964</v>
      </c>
    </row>
    <row r="469" spans="1:6">
      <c r="B469" t="s">
        <v>254</v>
      </c>
      <c r="C469">
        <v>0.3508084795671623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9.831262256078782</v>
      </c>
      <c r="E471">
        <v>2.927791069847879</v>
      </c>
      <c r="F471">
        <v>8.881784197001252e-16</v>
      </c>
    </row>
    <row r="472" spans="1:6">
      <c r="B472" t="s">
        <v>43</v>
      </c>
      <c r="C472">
        <v>0</v>
      </c>
      <c r="D472">
        <v>9.917158663966305</v>
      </c>
      <c r="E472">
        <v>2.921582045589639</v>
      </c>
      <c r="F472">
        <v>0.02006160305283566</v>
      </c>
    </row>
    <row r="473" spans="1:6">
      <c r="B473" t="s">
        <v>44</v>
      </c>
      <c r="C473">
        <v>0</v>
      </c>
      <c r="D473">
        <v>0.08589640788752261</v>
      </c>
      <c r="E473">
        <v>9.825053231820542</v>
      </c>
      <c r="F473">
        <v>2.947852672900714</v>
      </c>
    </row>
    <row r="474" spans="1:6">
      <c r="B474" t="s">
        <v>45</v>
      </c>
      <c r="C474">
        <v>0</v>
      </c>
      <c r="D474">
        <v>1</v>
      </c>
      <c r="E474">
        <v>0.2978041876603985</v>
      </c>
      <c r="F474">
        <v>9.034225682983427e-17</v>
      </c>
    </row>
    <row r="477" spans="1:6">
      <c r="A477" t="s">
        <v>260</v>
      </c>
      <c r="B477" t="s">
        <v>261</v>
      </c>
      <c r="C477">
        <v>23.03631063401405</v>
      </c>
    </row>
    <row r="478" spans="1:6">
      <c r="B478" t="s">
        <v>262</v>
      </c>
      <c r="C478">
        <v>16.64435204043738</v>
      </c>
    </row>
    <row r="479" spans="1:6">
      <c r="B479" t="s">
        <v>263</v>
      </c>
      <c r="C479">
        <v>9.829053155651987</v>
      </c>
    </row>
    <row r="480" spans="1:6">
      <c r="B480" t="s">
        <v>264</v>
      </c>
      <c r="C480">
        <v>9.859578113304041</v>
      </c>
    </row>
    <row r="481" spans="1:6">
      <c r="B481" t="s">
        <v>265</v>
      </c>
      <c r="C481">
        <v>1613.009438622979</v>
      </c>
    </row>
    <row r="482" spans="1:6">
      <c r="B482" t="s">
        <v>266</v>
      </c>
      <c r="C482">
        <v>565.8333229982496</v>
      </c>
    </row>
    <row r="483" spans="1:6">
      <c r="B483" t="s">
        <v>267</v>
      </c>
      <c r="C483">
        <v>0.3507935598202698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4.961312882559981</v>
      </c>
      <c r="E485">
        <v>5.761190152452602</v>
      </c>
      <c r="F485">
        <v>-8.881784197001252e-16</v>
      </c>
    </row>
    <row r="486" spans="1:6">
      <c r="B486" t="s">
        <v>43</v>
      </c>
      <c r="C486">
        <v>0</v>
      </c>
      <c r="D486">
        <v>4.981822298783287</v>
      </c>
      <c r="E486">
        <v>5.754943409056077</v>
      </c>
      <c r="F486">
        <v>0.08780353010196619</v>
      </c>
    </row>
    <row r="487" spans="1:6">
      <c r="B487" t="s">
        <v>44</v>
      </c>
      <c r="C487">
        <v>0</v>
      </c>
      <c r="D487">
        <v>0.02050941622330573</v>
      </c>
      <c r="E487">
        <v>4.955066139163456</v>
      </c>
      <c r="F487">
        <v>5.848993682554569</v>
      </c>
    </row>
    <row r="488" spans="1:6">
      <c r="B488" t="s">
        <v>45</v>
      </c>
      <c r="C488">
        <v>0</v>
      </c>
      <c r="D488">
        <v>0.5047600011916797</v>
      </c>
      <c r="E488">
        <v>0.5861388743370212</v>
      </c>
      <c r="F488">
        <v>-9.0362561442594e-17</v>
      </c>
    </row>
    <row r="491" spans="1:6">
      <c r="A491" t="s">
        <v>272</v>
      </c>
      <c r="B491" t="s">
        <v>261</v>
      </c>
      <c r="C491">
        <v>23.03631063401405</v>
      </c>
    </row>
    <row r="492" spans="1:6">
      <c r="B492" t="s">
        <v>262</v>
      </c>
      <c r="C492">
        <v>16.64435204043738</v>
      </c>
    </row>
    <row r="493" spans="1:6">
      <c r="B493" t="s">
        <v>263</v>
      </c>
      <c r="C493">
        <v>9.829053155651987</v>
      </c>
    </row>
    <row r="494" spans="1:6">
      <c r="B494" t="s">
        <v>264</v>
      </c>
      <c r="C494">
        <v>9.859578113304041</v>
      </c>
    </row>
    <row r="495" spans="1:6">
      <c r="B495" t="s">
        <v>265</v>
      </c>
      <c r="C495">
        <v>1613.009438622979</v>
      </c>
    </row>
    <row r="496" spans="1:6">
      <c r="B496" t="s">
        <v>266</v>
      </c>
      <c r="C496">
        <v>565.8333229982496</v>
      </c>
    </row>
    <row r="497" spans="1:6">
      <c r="B497" t="s">
        <v>267</v>
      </c>
      <c r="C497">
        <v>0.3507935598202698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9.829053155651987</v>
      </c>
      <c r="E499">
        <v>2.927379773881658</v>
      </c>
      <c r="F499">
        <v>0</v>
      </c>
    </row>
    <row r="500" spans="1:6">
      <c r="B500" t="s">
        <v>43</v>
      </c>
      <c r="C500">
        <v>0</v>
      </c>
      <c r="D500">
        <v>9.916856685753954</v>
      </c>
      <c r="E500">
        <v>2.921030582070392</v>
      </c>
      <c r="F500">
        <v>0.02050941622330573</v>
      </c>
    </row>
    <row r="501" spans="1:6">
      <c r="B501" t="s">
        <v>44</v>
      </c>
      <c r="C501">
        <v>0</v>
      </c>
      <c r="D501">
        <v>0.08780353010196619</v>
      </c>
      <c r="E501">
        <v>9.822703963840722</v>
      </c>
      <c r="F501">
        <v>2.947889190104963</v>
      </c>
    </row>
    <row r="502" spans="1:6">
      <c r="B502" t="s">
        <v>45</v>
      </c>
      <c r="C502">
        <v>0</v>
      </c>
      <c r="D502">
        <v>1</v>
      </c>
      <c r="E502">
        <v>0.2978292748572969</v>
      </c>
      <c r="F502">
        <v>0</v>
      </c>
    </row>
    <row r="505" spans="1:6">
      <c r="A505" t="s">
        <v>273</v>
      </c>
      <c r="B505" t="s">
        <v>274</v>
      </c>
      <c r="C505">
        <v>23.03122676979591</v>
      </c>
    </row>
    <row r="506" spans="1:6">
      <c r="B506" t="s">
        <v>275</v>
      </c>
      <c r="C506">
        <v>16.64453177818266</v>
      </c>
    </row>
    <row r="507" spans="1:6">
      <c r="B507" t="s">
        <v>276</v>
      </c>
      <c r="C507">
        <v>9.826113765627488</v>
      </c>
    </row>
    <row r="508" spans="1:6">
      <c r="B508" t="s">
        <v>277</v>
      </c>
      <c r="C508">
        <v>9.857295765012081</v>
      </c>
    </row>
    <row r="509" spans="1:6">
      <c r="B509" t="s">
        <v>278</v>
      </c>
      <c r="C509">
        <v>1612.171198977914</v>
      </c>
    </row>
    <row r="510" spans="1:6">
      <c r="B510" t="s">
        <v>279</v>
      </c>
      <c r="C510">
        <v>565.5065890921468</v>
      </c>
    </row>
    <row r="511" spans="1:6">
      <c r="B511" t="s">
        <v>280</v>
      </c>
      <c r="C511">
        <v>0.3507732860199135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4.961202471840782</v>
      </c>
      <c r="E513">
        <v>5.757374032037223</v>
      </c>
      <c r="F513">
        <v>0</v>
      </c>
    </row>
    <row r="514" spans="1:6">
      <c r="B514" t="s">
        <v>43</v>
      </c>
      <c r="C514">
        <v>0</v>
      </c>
      <c r="D514">
        <v>4.982313941096292</v>
      </c>
      <c r="E514">
        <v>5.750944712846094</v>
      </c>
      <c r="F514">
        <v>0.09036682833109148</v>
      </c>
    </row>
    <row r="515" spans="1:6">
      <c r="B515" t="s">
        <v>44</v>
      </c>
      <c r="C515">
        <v>0</v>
      </c>
      <c r="D515">
        <v>0.02111146925551061</v>
      </c>
      <c r="E515">
        <v>4.954773152649652</v>
      </c>
      <c r="F515">
        <v>5.847740860368314</v>
      </c>
    </row>
    <row r="516" spans="1:6">
      <c r="B516" t="s">
        <v>45</v>
      </c>
      <c r="C516">
        <v>0</v>
      </c>
      <c r="D516">
        <v>0.5048997589663021</v>
      </c>
      <c r="E516">
        <v>0.58592584712147</v>
      </c>
      <c r="F516">
        <v>0</v>
      </c>
    </row>
    <row r="519" spans="1:6">
      <c r="A519" t="s">
        <v>285</v>
      </c>
      <c r="B519" t="s">
        <v>274</v>
      </c>
      <c r="C519">
        <v>23.03122676979591</v>
      </c>
    </row>
    <row r="520" spans="1:6">
      <c r="B520" t="s">
        <v>275</v>
      </c>
      <c r="C520">
        <v>16.64453177818266</v>
      </c>
    </row>
    <row r="521" spans="1:6">
      <c r="B521" t="s">
        <v>276</v>
      </c>
      <c r="C521">
        <v>9.826113765627488</v>
      </c>
    </row>
    <row r="522" spans="1:6">
      <c r="B522" t="s">
        <v>277</v>
      </c>
      <c r="C522">
        <v>9.857295765012081</v>
      </c>
    </row>
    <row r="523" spans="1:6">
      <c r="B523" t="s">
        <v>278</v>
      </c>
      <c r="C523">
        <v>1612.171198977914</v>
      </c>
    </row>
    <row r="524" spans="1:6">
      <c r="B524" t="s">
        <v>279</v>
      </c>
      <c r="C524">
        <v>565.5065890921468</v>
      </c>
    </row>
    <row r="525" spans="1:6">
      <c r="B525" t="s">
        <v>280</v>
      </c>
      <c r="C525">
        <v>0.3507732860199135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9.826113765627488</v>
      </c>
      <c r="E527">
        <v>2.926830905838684</v>
      </c>
      <c r="F527">
        <v>4.440892098500626e-16</v>
      </c>
    </row>
    <row r="528" spans="1:6">
      <c r="B528" t="s">
        <v>43</v>
      </c>
      <c r="C528">
        <v>0</v>
      </c>
      <c r="D528">
        <v>9.91648059395858</v>
      </c>
      <c r="E528">
        <v>2.920293077187988</v>
      </c>
      <c r="F528">
        <v>0.02111146925551061</v>
      </c>
    </row>
    <row r="529" spans="1:6">
      <c r="B529" t="s">
        <v>44</v>
      </c>
      <c r="C529">
        <v>0</v>
      </c>
      <c r="D529">
        <v>0.09036682833109148</v>
      </c>
      <c r="E529">
        <v>9.819575936976792</v>
      </c>
      <c r="F529">
        <v>2.947942375094194</v>
      </c>
    </row>
    <row r="530" spans="1:6">
      <c r="B530" t="s">
        <v>45</v>
      </c>
      <c r="C530">
        <v>0</v>
      </c>
      <c r="D530">
        <v>1</v>
      </c>
      <c r="E530">
        <v>0.2978625095993664</v>
      </c>
      <c r="F530">
        <v>4.519479627882198e-17</v>
      </c>
    </row>
    <row r="533" spans="1:6">
      <c r="A533" t="s">
        <v>286</v>
      </c>
      <c r="B533" t="s">
        <v>287</v>
      </c>
      <c r="C533">
        <v>23.02439362705756</v>
      </c>
    </row>
    <row r="534" spans="1:6">
      <c r="B534" t="s">
        <v>288</v>
      </c>
      <c r="C534">
        <v>16.64474807772161</v>
      </c>
    </row>
    <row r="535" spans="1:6">
      <c r="B535" t="s">
        <v>289</v>
      </c>
      <c r="C535">
        <v>9.822437654129667</v>
      </c>
    </row>
    <row r="536" spans="1:6">
      <c r="B536" t="s">
        <v>290</v>
      </c>
      <c r="C536">
        <v>9.854243142310375</v>
      </c>
    </row>
    <row r="537" spans="1:6">
      <c r="B537" t="s">
        <v>291</v>
      </c>
      <c r="C537">
        <v>1611.089922405554</v>
      </c>
    </row>
    <row r="538" spans="1:6">
      <c r="B538" t="s">
        <v>292</v>
      </c>
      <c r="C538">
        <v>565.0847529702389</v>
      </c>
    </row>
    <row r="539" spans="1:6">
      <c r="B539" t="s">
        <v>293</v>
      </c>
      <c r="C539">
        <v>0.3507468733504946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4.96112204125505</v>
      </c>
      <c r="E541">
        <v>5.752505137420907</v>
      </c>
      <c r="F541">
        <v>8.881784197001252e-16</v>
      </c>
    </row>
    <row r="542" spans="1:6">
      <c r="B542" t="s">
        <v>43</v>
      </c>
      <c r="C542">
        <v>0</v>
      </c>
      <c r="D542">
        <v>4.983012535109227</v>
      </c>
      <c r="E542">
        <v>5.745838966988495</v>
      </c>
      <c r="F542">
        <v>0.09368242669342909</v>
      </c>
    </row>
    <row r="543" spans="1:6">
      <c r="B543" t="s">
        <v>44</v>
      </c>
      <c r="C543">
        <v>0</v>
      </c>
      <c r="D543">
        <v>0.021890493854177</v>
      </c>
      <c r="E543">
        <v>4.954455870822638</v>
      </c>
      <c r="F543">
        <v>5.846187564114335</v>
      </c>
    </row>
    <row r="544" spans="1:6">
      <c r="B544" t="s">
        <v>45</v>
      </c>
      <c r="C544">
        <v>0</v>
      </c>
      <c r="D544">
        <v>0.5050805325467488</v>
      </c>
      <c r="E544">
        <v>0.5856494426312159</v>
      </c>
      <c r="F544">
        <v>9.042342145350311e-17</v>
      </c>
    </row>
    <row r="547" spans="1:6">
      <c r="A547" t="s">
        <v>298</v>
      </c>
      <c r="B547" t="s">
        <v>287</v>
      </c>
      <c r="C547">
        <v>23.02439362705756</v>
      </c>
    </row>
    <row r="548" spans="1:6">
      <c r="B548" t="s">
        <v>288</v>
      </c>
      <c r="C548">
        <v>16.64474807772161</v>
      </c>
    </row>
    <row r="549" spans="1:6">
      <c r="B549" t="s">
        <v>289</v>
      </c>
      <c r="C549">
        <v>9.822437654129667</v>
      </c>
    </row>
    <row r="550" spans="1:6">
      <c r="B550" t="s">
        <v>290</v>
      </c>
      <c r="C550">
        <v>9.854243142310375</v>
      </c>
    </row>
    <row r="551" spans="1:6">
      <c r="B551" t="s">
        <v>291</v>
      </c>
      <c r="C551">
        <v>1611.089922405554</v>
      </c>
    </row>
    <row r="552" spans="1:6">
      <c r="B552" t="s">
        <v>292</v>
      </c>
      <c r="C552">
        <v>565.0847529702389</v>
      </c>
    </row>
    <row r="553" spans="1:6">
      <c r="B553" t="s">
        <v>293</v>
      </c>
      <c r="C553">
        <v>0.3507468733504946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9.822437654129667</v>
      </c>
      <c r="E555">
        <v>2.92615400769553</v>
      </c>
      <c r="F555">
        <v>0</v>
      </c>
    </row>
    <row r="556" spans="1:6">
      <c r="B556" t="s">
        <v>43</v>
      </c>
      <c r="C556">
        <v>0</v>
      </c>
      <c r="D556">
        <v>9.916120080823095</v>
      </c>
      <c r="E556">
        <v>2.919371230614836</v>
      </c>
      <c r="F556">
        <v>0.021890493854177</v>
      </c>
    </row>
    <row r="557" spans="1:6">
      <c r="B557" t="s">
        <v>44</v>
      </c>
      <c r="C557">
        <v>0</v>
      </c>
      <c r="D557">
        <v>0.09368242669342909</v>
      </c>
      <c r="E557">
        <v>9.815654877048972</v>
      </c>
      <c r="F557">
        <v>2.948044501549707</v>
      </c>
    </row>
    <row r="558" spans="1:6">
      <c r="B558" t="s">
        <v>45</v>
      </c>
      <c r="C558">
        <v>0</v>
      </c>
      <c r="D558">
        <v>1</v>
      </c>
      <c r="E558">
        <v>0.2979050731327657</v>
      </c>
      <c r="F558">
        <v>0</v>
      </c>
    </row>
    <row r="561" spans="1:6">
      <c r="A561" t="s">
        <v>299</v>
      </c>
      <c r="B561" t="s">
        <v>300</v>
      </c>
      <c r="C561">
        <v>23.01578430782635</v>
      </c>
    </row>
    <row r="562" spans="1:6">
      <c r="B562" t="s">
        <v>301</v>
      </c>
      <c r="C562">
        <v>16.6450233796656</v>
      </c>
    </row>
    <row r="563" spans="1:6">
      <c r="B563" t="s">
        <v>302</v>
      </c>
      <c r="C563">
        <v>9.817775486675119</v>
      </c>
    </row>
    <row r="564" spans="1:6">
      <c r="B564" t="s">
        <v>303</v>
      </c>
      <c r="C564">
        <v>9.850395503219366</v>
      </c>
    </row>
    <row r="565" spans="1:6">
      <c r="B565" t="s">
        <v>304</v>
      </c>
      <c r="C565">
        <v>1609.723091733492</v>
      </c>
    </row>
    <row r="566" spans="1:6">
      <c r="B566" t="s">
        <v>305</v>
      </c>
      <c r="C566">
        <v>564.5511838443917</v>
      </c>
    </row>
    <row r="567" spans="1:6">
      <c r="B567" t="s">
        <v>306</v>
      </c>
      <c r="C567">
        <v>0.3507132293396085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4.961016137814206</v>
      </c>
      <c r="E569">
        <v>5.746328354437049</v>
      </c>
      <c r="F569">
        <v>8.881784197001252e-16</v>
      </c>
    </row>
    <row r="570" spans="1:6">
      <c r="B570" t="s">
        <v>43</v>
      </c>
      <c r="C570">
        <v>0</v>
      </c>
      <c r="D570">
        <v>4.983893743957418</v>
      </c>
      <c r="E570">
        <v>5.7393622097158</v>
      </c>
      <c r="F570">
        <v>0.09788175658004389</v>
      </c>
    </row>
    <row r="571" spans="1:6">
      <c r="B571" t="s">
        <v>44</v>
      </c>
      <c r="C571">
        <v>0</v>
      </c>
      <c r="D571">
        <v>0.02287760614321126</v>
      </c>
      <c r="E571">
        <v>4.954049993092958</v>
      </c>
      <c r="F571">
        <v>5.844210111017092</v>
      </c>
    </row>
    <row r="572" spans="1:6">
      <c r="B572" t="s">
        <v>45</v>
      </c>
      <c r="C572">
        <v>0</v>
      </c>
      <c r="D572">
        <v>0.5053095932523</v>
      </c>
      <c r="E572">
        <v>0.5852984071835906</v>
      </c>
      <c r="F572">
        <v>9.046636082741744e-17</v>
      </c>
    </row>
    <row r="575" spans="1:6">
      <c r="A575" t="s">
        <v>311</v>
      </c>
      <c r="B575" t="s">
        <v>300</v>
      </c>
      <c r="C575">
        <v>23.01578430782635</v>
      </c>
    </row>
    <row r="576" spans="1:6">
      <c r="B576" t="s">
        <v>301</v>
      </c>
      <c r="C576">
        <v>16.6450233796656</v>
      </c>
    </row>
    <row r="577" spans="1:6">
      <c r="B577" t="s">
        <v>302</v>
      </c>
      <c r="C577">
        <v>9.817775486675119</v>
      </c>
    </row>
    <row r="578" spans="1:6">
      <c r="B578" t="s">
        <v>303</v>
      </c>
      <c r="C578">
        <v>9.850395503219366</v>
      </c>
    </row>
    <row r="579" spans="1:6">
      <c r="B579" t="s">
        <v>304</v>
      </c>
      <c r="C579">
        <v>1609.723091733492</v>
      </c>
    </row>
    <row r="580" spans="1:6">
      <c r="B580" t="s">
        <v>305</v>
      </c>
      <c r="C580">
        <v>564.5511838443917</v>
      </c>
    </row>
    <row r="581" spans="1:6">
      <c r="B581" t="s">
        <v>306</v>
      </c>
      <c r="C581">
        <v>0.3507132293396085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9.817775486675119</v>
      </c>
      <c r="E583">
        <v>2.925290721512146</v>
      </c>
      <c r="F583">
        <v>4.440892098500626e-16</v>
      </c>
    </row>
    <row r="584" spans="1:6">
      <c r="B584" t="s">
        <v>43</v>
      </c>
      <c r="C584">
        <v>0</v>
      </c>
      <c r="D584">
        <v>9.915657243255163</v>
      </c>
      <c r="E584">
        <v>2.918197296996325</v>
      </c>
      <c r="F584">
        <v>0.02287760614321126</v>
      </c>
    </row>
    <row r="585" spans="1:6">
      <c r="B585" t="s">
        <v>44</v>
      </c>
      <c r="C585">
        <v>0</v>
      </c>
      <c r="D585">
        <v>0.09788175658004389</v>
      </c>
      <c r="E585">
        <v>9.810682062159298</v>
      </c>
      <c r="F585">
        <v>2.948168327655357</v>
      </c>
    </row>
    <row r="586" spans="1:6">
      <c r="B586" t="s">
        <v>45</v>
      </c>
      <c r="C586">
        <v>0</v>
      </c>
      <c r="D586">
        <v>1</v>
      </c>
      <c r="E586">
        <v>0.2979586083917288</v>
      </c>
      <c r="F586">
        <v>4.523318041370872e-17</v>
      </c>
    </row>
    <row r="589" spans="1:6">
      <c r="A589" t="s">
        <v>312</v>
      </c>
      <c r="B589" t="s">
        <v>313</v>
      </c>
      <c r="C589">
        <v>101.4622904352902</v>
      </c>
    </row>
    <row r="590" spans="1:6">
      <c r="B590" t="s">
        <v>314</v>
      </c>
      <c r="C590">
        <v>22.37998844346859</v>
      </c>
    </row>
    <row r="591" spans="1:6">
      <c r="B591" t="s">
        <v>315</v>
      </c>
      <c r="C591">
        <v>26.68105477193104</v>
      </c>
    </row>
    <row r="592" spans="1:6">
      <c r="B592" t="s">
        <v>316</v>
      </c>
      <c r="C592">
        <v>49.86978423189993</v>
      </c>
    </row>
    <row r="593" spans="1:24">
      <c r="B593" t="s">
        <v>317</v>
      </c>
      <c r="C593">
        <v>29778.33021228509</v>
      </c>
    </row>
    <row r="594" spans="1:24">
      <c r="B594" t="s">
        <v>318</v>
      </c>
      <c r="C594">
        <v>18549.5943460916</v>
      </c>
    </row>
    <row r="595" spans="1:24">
      <c r="B595" t="s">
        <v>319</v>
      </c>
      <c r="C595">
        <v>0.6229225820875255</v>
      </c>
    </row>
    <row r="596" spans="1:24">
      <c r="B596" t="s">
        <v>41</v>
      </c>
      <c r="C596" t="s">
        <v>47</v>
      </c>
      <c r="D596" t="s">
        <v>49</v>
      </c>
      <c r="E596" t="s">
        <v>62</v>
      </c>
      <c r="F596" t="s">
        <v>75</v>
      </c>
      <c r="G596" t="s">
        <v>88</v>
      </c>
      <c r="H596" t="s">
        <v>101</v>
      </c>
      <c r="I596" t="s">
        <v>114</v>
      </c>
      <c r="J596" t="s">
        <v>127</v>
      </c>
      <c r="K596" t="s">
        <v>140</v>
      </c>
      <c r="L596" t="s">
        <v>153</v>
      </c>
      <c r="M596" t="s">
        <v>166</v>
      </c>
      <c r="N596" t="s">
        <v>179</v>
      </c>
      <c r="O596" t="s">
        <v>192</v>
      </c>
      <c r="P596" t="s">
        <v>205</v>
      </c>
      <c r="Q596" t="s">
        <v>218</v>
      </c>
      <c r="R596" t="s">
        <v>231</v>
      </c>
      <c r="S596" t="s">
        <v>244</v>
      </c>
      <c r="T596" t="s">
        <v>257</v>
      </c>
      <c r="U596" t="s">
        <v>270</v>
      </c>
      <c r="V596" t="s">
        <v>283</v>
      </c>
      <c r="W596" t="s">
        <v>296</v>
      </c>
      <c r="X596" t="s">
        <v>309</v>
      </c>
    </row>
    <row r="597" spans="1:24">
      <c r="B597" t="s">
        <v>42</v>
      </c>
      <c r="C597">
        <v>0</v>
      </c>
      <c r="D597">
        <v>4.304198408130197</v>
      </c>
      <c r="E597">
        <v>8.132395072505133</v>
      </c>
      <c r="F597">
        <v>11.52565356606595</v>
      </c>
      <c r="G597">
        <v>14.51790571155915</v>
      </c>
      <c r="H597">
        <v>17.13720752452858</v>
      </c>
      <c r="I597">
        <v>19.40669713163912</v>
      </c>
      <c r="J597">
        <v>21.34532978937814</v>
      </c>
      <c r="K597">
        <v>22.96844288707036</v>
      </c>
      <c r="L597">
        <v>24.28818854429832</v>
      </c>
      <c r="M597">
        <v>25.31386068085606</v>
      </c>
      <c r="N597">
        <v>26.05213570500628</v>
      </c>
      <c r="O597">
        <v>26.50724022603947</v>
      </c>
      <c r="P597">
        <v>26.68105477193104</v>
      </c>
      <c r="Q597">
        <v>26.5731589070756</v>
      </c>
      <c r="R597">
        <v>26.18082004594525</v>
      </c>
      <c r="S597">
        <v>24.02216203270927</v>
      </c>
      <c r="T597">
        <v>21.04190963419771</v>
      </c>
      <c r="U597">
        <v>17.20587854397336</v>
      </c>
      <c r="V597">
        <v>12.46611527461669</v>
      </c>
      <c r="W597">
        <v>6.75860605076875</v>
      </c>
      <c r="X597">
        <v>-5.329070518200751e-15</v>
      </c>
    </row>
    <row r="598" spans="1:24">
      <c r="B598" t="s">
        <v>43</v>
      </c>
      <c r="C598">
        <v>0</v>
      </c>
      <c r="D598">
        <v>4.317718314878773</v>
      </c>
      <c r="E598">
        <v>4.085114896907879</v>
      </c>
      <c r="F598">
        <v>3.872300471578081</v>
      </c>
      <c r="G598">
        <v>3.675882743207767</v>
      </c>
      <c r="H598">
        <v>3.493054347234615</v>
      </c>
      <c r="I598">
        <v>3.321460294063986</v>
      </c>
      <c r="J598">
        <v>3.159095707615151</v>
      </c>
      <c r="K598">
        <v>3.004218348861771</v>
      </c>
      <c r="L598">
        <v>2.855294378027098</v>
      </c>
      <c r="M598">
        <v>2.710945922791677</v>
      </c>
      <c r="N598">
        <v>2.569909675275178</v>
      </c>
      <c r="O598">
        <v>2.431002738854182</v>
      </c>
      <c r="P598">
        <v>2.293093428941558</v>
      </c>
      <c r="Q598">
        <v>2.155074442822015</v>
      </c>
      <c r="R598">
        <v>2.015833265152079</v>
      </c>
      <c r="S598">
        <v>2.411748171689934</v>
      </c>
      <c r="T598">
        <v>1.994796895358939</v>
      </c>
      <c r="U598">
        <v>1.560573242313767</v>
      </c>
      <c r="V598">
        <v>1.101868586083684</v>
      </c>
      <c r="W598">
        <v>0.6102574423375566</v>
      </c>
      <c r="X598">
        <v>0.07556250753007369</v>
      </c>
    </row>
    <row r="599" spans="1:24">
      <c r="B599" t="s">
        <v>44</v>
      </c>
      <c r="C599">
        <v>0</v>
      </c>
      <c r="D599">
        <v>0.01351990674857634</v>
      </c>
      <c r="E599">
        <v>0.2569182325329421</v>
      </c>
      <c r="F599">
        <v>0.4790419780172651</v>
      </c>
      <c r="G599">
        <v>0.6836305977145622</v>
      </c>
      <c r="H599">
        <v>0.873752534265184</v>
      </c>
      <c r="I599">
        <v>1.05197068695345</v>
      </c>
      <c r="J599">
        <v>1.22046304987613</v>
      </c>
      <c r="K599">
        <v>1.38110525116955</v>
      </c>
      <c r="L599">
        <v>1.535548720799144</v>
      </c>
      <c r="M599">
        <v>1.685273786233938</v>
      </c>
      <c r="N599">
        <v>1.831634651124957</v>
      </c>
      <c r="O599">
        <v>1.97589821782099</v>
      </c>
      <c r="P599">
        <v>2.119278883049982</v>
      </c>
      <c r="Q599">
        <v>2.262970307677453</v>
      </c>
      <c r="R599">
        <v>2.408172126282426</v>
      </c>
      <c r="S599">
        <v>4.570406184925917</v>
      </c>
      <c r="T599">
        <v>4.975049293870498</v>
      </c>
      <c r="U599">
        <v>5.396604332538125</v>
      </c>
      <c r="V599">
        <v>5.841631855440352</v>
      </c>
      <c r="W599">
        <v>6.317766666185494</v>
      </c>
      <c r="X599">
        <v>6.834168558298829</v>
      </c>
    </row>
    <row r="600" spans="1:24">
      <c r="B600" t="s">
        <v>45</v>
      </c>
      <c r="C600">
        <v>0</v>
      </c>
      <c r="D600">
        <v>0.1613203992466704</v>
      </c>
      <c r="E600">
        <v>0.3048003589820805</v>
      </c>
      <c r="F600">
        <v>0.431978932789087</v>
      </c>
      <c r="G600">
        <v>0.5441278778390821</v>
      </c>
      <c r="H600">
        <v>0.642298727356058</v>
      </c>
      <c r="I600">
        <v>0.7273586931823746</v>
      </c>
      <c r="J600">
        <v>0.8000182141162507</v>
      </c>
      <c r="K600">
        <v>0.8608521320991247</v>
      </c>
      <c r="L600">
        <v>0.9103159058707806</v>
      </c>
      <c r="M600">
        <v>0.9487578694784848</v>
      </c>
      <c r="N600">
        <v>0.9764282532193442</v>
      </c>
      <c r="O600">
        <v>0.9934854694697292</v>
      </c>
      <c r="P600">
        <v>1</v>
      </c>
      <c r="Q600">
        <v>0.9959560869771554</v>
      </c>
      <c r="R600">
        <v>0.9812513137032332</v>
      </c>
      <c r="S600">
        <v>0.900345291370603</v>
      </c>
      <c r="T600">
        <v>0.7886460941691925</v>
      </c>
      <c r="U600">
        <v>0.6448725018950245</v>
      </c>
      <c r="V600">
        <v>0.4672272285026478</v>
      </c>
      <c r="W600">
        <v>0.2533110519258379</v>
      </c>
      <c r="X600">
        <v>-1.997323780395306e-16</v>
      </c>
    </row>
    <row r="603" spans="1:24">
      <c r="A603" t="s">
        <v>321</v>
      </c>
      <c r="B603" t="s">
        <v>313</v>
      </c>
      <c r="C603">
        <v>101.4622904352902</v>
      </c>
    </row>
    <row r="604" spans="1:24">
      <c r="B604" t="s">
        <v>314</v>
      </c>
      <c r="C604">
        <v>22.37998844346859</v>
      </c>
    </row>
    <row r="605" spans="1:24">
      <c r="B605" t="s">
        <v>315</v>
      </c>
      <c r="C605">
        <v>26.68105477193104</v>
      </c>
    </row>
    <row r="606" spans="1:24">
      <c r="B606" t="s">
        <v>316</v>
      </c>
      <c r="C606">
        <v>49.86978423189993</v>
      </c>
    </row>
    <row r="607" spans="1:24">
      <c r="B607" t="s">
        <v>317</v>
      </c>
      <c r="C607">
        <v>29778.33021228509</v>
      </c>
    </row>
    <row r="608" spans="1:24">
      <c r="B608" t="s">
        <v>318</v>
      </c>
      <c r="C608">
        <v>18549.5943460916</v>
      </c>
    </row>
    <row r="609" spans="2:24">
      <c r="B609" t="s">
        <v>319</v>
      </c>
      <c r="C609">
        <v>0.6229225820875255</v>
      </c>
    </row>
    <row r="610" spans="2:24">
      <c r="B610" t="s">
        <v>41</v>
      </c>
      <c r="C610" t="s">
        <v>47</v>
      </c>
      <c r="D610" t="s">
        <v>309</v>
      </c>
      <c r="E610" t="s">
        <v>296</v>
      </c>
      <c r="F610" t="s">
        <v>283</v>
      </c>
      <c r="G610" t="s">
        <v>270</v>
      </c>
      <c r="H610" t="s">
        <v>257</v>
      </c>
      <c r="I610" t="s">
        <v>244</v>
      </c>
      <c r="J610" t="s">
        <v>231</v>
      </c>
      <c r="K610" t="s">
        <v>218</v>
      </c>
      <c r="L610" t="s">
        <v>205</v>
      </c>
      <c r="M610" t="s">
        <v>192</v>
      </c>
      <c r="N610" t="s">
        <v>179</v>
      </c>
      <c r="O610" t="s">
        <v>166</v>
      </c>
      <c r="P610" t="s">
        <v>153</v>
      </c>
      <c r="Q610" t="s">
        <v>140</v>
      </c>
      <c r="R610" t="s">
        <v>127</v>
      </c>
      <c r="S610" t="s">
        <v>114</v>
      </c>
      <c r="T610" t="s">
        <v>101</v>
      </c>
      <c r="U610" t="s">
        <v>88</v>
      </c>
      <c r="V610" t="s">
        <v>75</v>
      </c>
      <c r="W610" t="s">
        <v>62</v>
      </c>
      <c r="X610" t="s">
        <v>49</v>
      </c>
    </row>
    <row r="611" spans="2:24">
      <c r="B611" t="s">
        <v>42</v>
      </c>
      <c r="C611">
        <v>0</v>
      </c>
      <c r="D611">
        <v>5.698214036996529</v>
      </c>
      <c r="E611">
        <v>10.34533603112762</v>
      </c>
      <c r="F611">
        <v>14.02472120193611</v>
      </c>
      <c r="G611">
        <v>16.80038736272773</v>
      </c>
      <c r="H611">
        <v>18.72029175828349</v>
      </c>
      <c r="I611">
        <v>19.81862216379027</v>
      </c>
      <c r="J611">
        <v>20.63497720851475</v>
      </c>
      <c r="K611">
        <v>21.16690758016991</v>
      </c>
      <c r="L611">
        <v>21.41714678696228</v>
      </c>
      <c r="M611">
        <v>21.38611597123277</v>
      </c>
      <c r="N611">
        <v>21.07193506715411</v>
      </c>
      <c r="O611">
        <v>20.47037765212962</v>
      </c>
      <c r="P611">
        <v>19.57476719641655</v>
      </c>
      <c r="Q611">
        <v>18.37580931646898</v>
      </c>
      <c r="R611">
        <v>16.86135105181669</v>
      </c>
      <c r="S611">
        <v>15.01605376028317</v>
      </c>
      <c r="T611">
        <v>12.82096048683662</v>
      </c>
      <c r="U611">
        <v>10.25293092936881</v>
      </c>
      <c r="V611">
        <v>7.283906393210955</v>
      </c>
      <c r="W611">
        <v>3.879951852977544</v>
      </c>
      <c r="X611">
        <v>-4.440892098500626e-16</v>
      </c>
    </row>
    <row r="612" spans="2:24">
      <c r="B612" t="s">
        <v>43</v>
      </c>
      <c r="C612">
        <v>0</v>
      </c>
      <c r="D612">
        <v>5.773776544526602</v>
      </c>
      <c r="E612">
        <v>5.257016056637841</v>
      </c>
      <c r="F612">
        <v>4.779574260308767</v>
      </c>
      <c r="G612">
        <v>4.331836259113888</v>
      </c>
      <c r="H612">
        <v>3.905780839492554</v>
      </c>
      <c r="I612">
        <v>3.494483597265732</v>
      </c>
      <c r="J612">
        <v>2.368453356344182</v>
      </c>
      <c r="K612">
        <v>2.23027493702011</v>
      </c>
      <c r="L612">
        <v>2.092693046383999</v>
      </c>
      <c r="M612">
        <v>1.954602912288925</v>
      </c>
      <c r="N612">
        <v>1.814890326082409</v>
      </c>
      <c r="O612">
        <v>1.672408046154954</v>
      </c>
      <c r="P612">
        <v>1.525946670678008</v>
      </c>
      <c r="Q612">
        <v>1.374202194803264</v>
      </c>
      <c r="R612">
        <v>1.215739420229932</v>
      </c>
      <c r="S612">
        <v>1.048949264175854</v>
      </c>
      <c r="T612">
        <v>0.871998213935518</v>
      </c>
      <c r="U612">
        <v>0.6827532406725479</v>
      </c>
      <c r="V612">
        <v>0.4787032498173113</v>
      </c>
      <c r="W612">
        <v>0.2568438982854565</v>
      </c>
      <c r="X612">
        <v>0.01351990674857634</v>
      </c>
    </row>
    <row r="613" spans="2:24">
      <c r="B613" t="s">
        <v>44</v>
      </c>
      <c r="C613">
        <v>0</v>
      </c>
      <c r="D613">
        <v>0.07556250753007369</v>
      </c>
      <c r="E613">
        <v>0.6098940625067542</v>
      </c>
      <c r="F613">
        <v>1.100189089500273</v>
      </c>
      <c r="G613">
        <v>1.556170098322271</v>
      </c>
      <c r="H613">
        <v>1.985876443936785</v>
      </c>
      <c r="I613">
        <v>2.39615319175896</v>
      </c>
      <c r="J613">
        <v>1.552098311619695</v>
      </c>
      <c r="K613">
        <v>1.698344565364951</v>
      </c>
      <c r="L613">
        <v>1.842453839591622</v>
      </c>
      <c r="M613">
        <v>1.985633728018438</v>
      </c>
      <c r="N613">
        <v>2.129071230161074</v>
      </c>
      <c r="O613">
        <v>2.27396546117944</v>
      </c>
      <c r="P613">
        <v>2.421557126391081</v>
      </c>
      <c r="Q613">
        <v>2.573160074750835</v>
      </c>
      <c r="R613">
        <v>2.730197684882215</v>
      </c>
      <c r="S613">
        <v>2.894246555709381</v>
      </c>
      <c r="T613">
        <v>3.067091487382069</v>
      </c>
      <c r="U613">
        <v>3.250782798140351</v>
      </c>
      <c r="V613">
        <v>3.44772778597517</v>
      </c>
      <c r="W613">
        <v>3.660798438518868</v>
      </c>
      <c r="X613">
        <v>3.893471759726121</v>
      </c>
    </row>
    <row r="614" spans="2:24">
      <c r="B614" t="s">
        <v>45</v>
      </c>
      <c r="C614">
        <v>0</v>
      </c>
      <c r="D614">
        <v>0.2135677950405152</v>
      </c>
      <c r="E614">
        <v>0.3877408940373339</v>
      </c>
      <c r="F614">
        <v>0.525643432083891</v>
      </c>
      <c r="G614">
        <v>0.6296747825877574</v>
      </c>
      <c r="H614">
        <v>0.7016323724194586</v>
      </c>
      <c r="I614">
        <v>0.7427975517909366</v>
      </c>
      <c r="J614">
        <v>0.7733943573408921</v>
      </c>
      <c r="K614">
        <v>0.7933309893894406</v>
      </c>
      <c r="L614">
        <v>0.8027098992163352</v>
      </c>
      <c r="M614">
        <v>0.8015468711428665</v>
      </c>
      <c r="N614">
        <v>0.7897714407198837</v>
      </c>
      <c r="O614">
        <v>0.7672252025682595</v>
      </c>
      <c r="P614">
        <v>0.7336579218378414</v>
      </c>
      <c r="Q614">
        <v>0.6887212471000459</v>
      </c>
      <c r="R614">
        <v>0.6319596880988058</v>
      </c>
      <c r="S614">
        <v>0.5627983559360753</v>
      </c>
      <c r="T614">
        <v>0.4805267481525693</v>
      </c>
      <c r="U614">
        <v>0.3842775713707947</v>
      </c>
      <c r="V614">
        <v>0.2729991919537513</v>
      </c>
      <c r="W614">
        <v>0.14541973269585</v>
      </c>
      <c r="X614">
        <v>-1.664436483662755e-17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23.22071368333026</v>
      </c>
      <c r="C2">
        <v>16.66369073868136</v>
      </c>
      <c r="D2">
        <v>9.711714426313629</v>
      </c>
      <c r="E2">
        <v>9.92696899390803</v>
      </c>
      <c r="F2">
        <v>1606.511230196545</v>
      </c>
      <c r="G2">
        <v>563.2784293705566</v>
      </c>
      <c r="H2">
        <v>0.3506221548800774</v>
      </c>
    </row>
    <row r="3" spans="1:8">
      <c r="A3" t="s">
        <v>60</v>
      </c>
      <c r="B3">
        <v>23.21097267697758</v>
      </c>
      <c r="C3">
        <v>16.66202187258837</v>
      </c>
      <c r="D3">
        <v>9.725394922018907</v>
      </c>
      <c r="E3">
        <v>9.923798532827703</v>
      </c>
      <c r="F3">
        <v>1608.099381945071</v>
      </c>
      <c r="G3">
        <v>563.8990229233491</v>
      </c>
      <c r="H3">
        <v>0.3506617994226744</v>
      </c>
    </row>
    <row r="4" spans="1:8">
      <c r="A4" t="s">
        <v>73</v>
      </c>
      <c r="B4">
        <v>23.20800573994245</v>
      </c>
      <c r="C4">
        <v>16.66090810498747</v>
      </c>
      <c r="D4">
        <v>9.7347411551962</v>
      </c>
      <c r="E4">
        <v>9.923193338383305</v>
      </c>
      <c r="F4">
        <v>1609.439034264497</v>
      </c>
      <c r="G4">
        <v>564.4227550226</v>
      </c>
      <c r="H4">
        <v>0.3506953311099089</v>
      </c>
    </row>
    <row r="5" spans="1:8">
      <c r="A5" t="s">
        <v>86</v>
      </c>
      <c r="B5">
        <v>23.18821109597529</v>
      </c>
      <c r="C5">
        <v>16.65899620712042</v>
      </c>
      <c r="D5">
        <v>9.749887881329942</v>
      </c>
      <c r="E5">
        <v>9.915867498367595</v>
      </c>
      <c r="F5">
        <v>1610.568369991131</v>
      </c>
      <c r="G5">
        <v>564.8645200217927</v>
      </c>
      <c r="H5">
        <v>0.3507237137811811</v>
      </c>
    </row>
    <row r="6" spans="1:8">
      <c r="A6" t="s">
        <v>99</v>
      </c>
      <c r="B6">
        <v>23.17074337682036</v>
      </c>
      <c r="C6">
        <v>16.65734036201966</v>
      </c>
      <c r="D6">
        <v>9.762985832770992</v>
      </c>
      <c r="E6">
        <v>9.90938281587264</v>
      </c>
      <c r="F6">
        <v>1611.517125841493</v>
      </c>
      <c r="G6">
        <v>565.235909464199</v>
      </c>
      <c r="H6">
        <v>0.3507476901116066</v>
      </c>
    </row>
    <row r="7" spans="1:8">
      <c r="A7" t="s">
        <v>112</v>
      </c>
      <c r="B7">
        <v>23.16144691552145</v>
      </c>
      <c r="C7">
        <v>16.65625502941845</v>
      </c>
      <c r="D7">
        <v>9.771701318005595</v>
      </c>
      <c r="E7">
        <v>9.906052460807048</v>
      </c>
      <c r="F7">
        <v>1612.308595531291</v>
      </c>
      <c r="G7">
        <v>565.5459966532603</v>
      </c>
      <c r="H7">
        <v>0.3507678357733375</v>
      </c>
    </row>
    <row r="8" spans="1:8">
      <c r="A8" t="s">
        <v>125</v>
      </c>
      <c r="B8">
        <v>23.13263133969339</v>
      </c>
      <c r="C8">
        <v>16.65416335035736</v>
      </c>
      <c r="D8">
        <v>9.787832944188276</v>
      </c>
      <c r="E8">
        <v>9.89497076386886</v>
      </c>
      <c r="F8">
        <v>1612.961063543666</v>
      </c>
      <c r="G8">
        <v>565.801898074518</v>
      </c>
      <c r="H8">
        <v>0.3507845978820186</v>
      </c>
    </row>
    <row r="9" spans="1:8">
      <c r="A9" t="s">
        <v>138</v>
      </c>
      <c r="B9">
        <v>23.11171849241081</v>
      </c>
      <c r="C9">
        <v>16.65260360660604</v>
      </c>
      <c r="D9">
        <v>9.799895138838993</v>
      </c>
      <c r="E9">
        <v>9.886951265838523</v>
      </c>
      <c r="F9">
        <v>1613.488842310342</v>
      </c>
      <c r="G9">
        <v>566.0091794118936</v>
      </c>
      <c r="H9">
        <v>0.3507983225972789</v>
      </c>
    </row>
    <row r="10" spans="1:8">
      <c r="A10" t="s">
        <v>151</v>
      </c>
      <c r="B10">
        <v>23.09483488728499</v>
      </c>
      <c r="C10">
        <v>16.65135073871661</v>
      </c>
      <c r="D10">
        <v>9.809576890534485</v>
      </c>
      <c r="E10">
        <v>9.880471999085989</v>
      </c>
      <c r="F10">
        <v>1613.903026986317</v>
      </c>
      <c r="G10">
        <v>566.1721509227414</v>
      </c>
      <c r="H10">
        <v>0.3508092750652865</v>
      </c>
    </row>
    <row r="11" spans="1:8">
      <c r="A11" t="s">
        <v>164</v>
      </c>
      <c r="B11">
        <v>23.07712936979031</v>
      </c>
      <c r="C11">
        <v>16.65012407373367</v>
      </c>
      <c r="D11">
        <v>9.818982815177517</v>
      </c>
      <c r="E11">
        <v>9.873624560314271</v>
      </c>
      <c r="F11">
        <v>1614.212044340841</v>
      </c>
      <c r="G11">
        <v>566.2940821680152</v>
      </c>
      <c r="H11">
        <v>0.3508176538227105</v>
      </c>
    </row>
    <row r="12" spans="1:8">
      <c r="A12" t="s">
        <v>177</v>
      </c>
      <c r="B12">
        <v>23.0611972136059</v>
      </c>
      <c r="C12">
        <v>16.64906702701304</v>
      </c>
      <c r="D12">
        <v>9.82704469565931</v>
      </c>
      <c r="E12">
        <v>9.867434377805434</v>
      </c>
      <c r="F12">
        <v>1614.422047463165</v>
      </c>
      <c r="G12">
        <v>566.3773563603974</v>
      </c>
      <c r="H12">
        <v>0.3508236010839785</v>
      </c>
    </row>
    <row r="13" spans="1:8">
      <c r="A13" t="s">
        <v>190</v>
      </c>
      <c r="B13">
        <v>23.05403146952134</v>
      </c>
      <c r="C13">
        <v>16.64857590529071</v>
      </c>
      <c r="D13">
        <v>9.830800277676774</v>
      </c>
      <c r="E13">
        <v>9.864659288521459</v>
      </c>
      <c r="F13">
        <v>1614.537191153908</v>
      </c>
      <c r="G13">
        <v>566.4235779963742</v>
      </c>
      <c r="H13">
        <v>0.3508272098653558</v>
      </c>
    </row>
    <row r="14" spans="1:8">
      <c r="A14" t="s">
        <v>203</v>
      </c>
      <c r="B14">
        <v>23.05483050007477</v>
      </c>
      <c r="C14">
        <v>16.64860436563785</v>
      </c>
      <c r="D14">
        <v>9.830597289640636</v>
      </c>
      <c r="E14">
        <v>9.864984324165272</v>
      </c>
      <c r="F14">
        <v>1614.559811065858</v>
      </c>
      <c r="G14">
        <v>566.4336428104706</v>
      </c>
      <c r="H14">
        <v>0.3508285285737027</v>
      </c>
    </row>
    <row r="15" spans="1:8">
      <c r="A15" t="s">
        <v>216</v>
      </c>
      <c r="B15">
        <v>23.04507895008118</v>
      </c>
      <c r="C15">
        <v>16.6480965926071</v>
      </c>
      <c r="D15">
        <v>9.834335051221553</v>
      </c>
      <c r="E15">
        <v>9.861112469423853</v>
      </c>
      <c r="F15">
        <v>1614.490520974853</v>
      </c>
      <c r="G15">
        <v>566.4077756874544</v>
      </c>
      <c r="H15">
        <v>0.3508275634504494</v>
      </c>
    </row>
    <row r="16" spans="1:8">
      <c r="A16" t="s">
        <v>229</v>
      </c>
      <c r="B16">
        <v>23.02556691506076</v>
      </c>
      <c r="C16">
        <v>16.64709722786228</v>
      </c>
      <c r="D16">
        <v>9.841679374531484</v>
      </c>
      <c r="E16">
        <v>9.853354650087967</v>
      </c>
      <c r="F16">
        <v>1614.328235734727</v>
      </c>
      <c r="G16">
        <v>566.3455394942273</v>
      </c>
      <c r="H16">
        <v>0.3508242790763474</v>
      </c>
    </row>
    <row r="17" spans="1:8">
      <c r="A17" t="s">
        <v>242</v>
      </c>
      <c r="B17">
        <v>23.04248356809881</v>
      </c>
      <c r="C17">
        <v>16.64410988758898</v>
      </c>
      <c r="D17">
        <v>9.832881673716864</v>
      </c>
      <c r="E17">
        <v>9.86236362312464</v>
      </c>
      <c r="F17">
        <v>1614.070121585459</v>
      </c>
      <c r="G17">
        <v>566.2458154890101</v>
      </c>
      <c r="H17">
        <v>0.3508185969843748</v>
      </c>
    </row>
    <row r="18" spans="1:8">
      <c r="A18" t="s">
        <v>255</v>
      </c>
      <c r="B18">
        <v>23.04006990194572</v>
      </c>
      <c r="C18">
        <v>16.64421584331079</v>
      </c>
      <c r="D18">
        <v>9.831262256078782</v>
      </c>
      <c r="E18">
        <v>9.861267778660908</v>
      </c>
      <c r="F18">
        <v>1613.635250134314</v>
      </c>
      <c r="G18">
        <v>566.0769286755964</v>
      </c>
      <c r="H18">
        <v>0.3508084795671623</v>
      </c>
    </row>
    <row r="19" spans="1:8">
      <c r="A19" t="s">
        <v>268</v>
      </c>
      <c r="B19">
        <v>23.03631063401405</v>
      </c>
      <c r="C19">
        <v>16.64435204043738</v>
      </c>
      <c r="D19">
        <v>9.829053155651987</v>
      </c>
      <c r="E19">
        <v>9.859578113304041</v>
      </c>
      <c r="F19">
        <v>1613.009438622979</v>
      </c>
      <c r="G19">
        <v>565.8333229982496</v>
      </c>
      <c r="H19">
        <v>0.3507935598202698</v>
      </c>
    </row>
    <row r="20" spans="1:8">
      <c r="A20" t="s">
        <v>281</v>
      </c>
      <c r="B20">
        <v>23.03122676979591</v>
      </c>
      <c r="C20">
        <v>16.64453177818266</v>
      </c>
      <c r="D20">
        <v>9.826113765627488</v>
      </c>
      <c r="E20">
        <v>9.857295765012081</v>
      </c>
      <c r="F20">
        <v>1612.171198977914</v>
      </c>
      <c r="G20">
        <v>565.5065890921468</v>
      </c>
      <c r="H20">
        <v>0.3507732860199135</v>
      </c>
    </row>
    <row r="21" spans="1:8">
      <c r="A21" t="s">
        <v>294</v>
      </c>
      <c r="B21">
        <v>23.02439362705756</v>
      </c>
      <c r="C21">
        <v>16.64474807772161</v>
      </c>
      <c r="D21">
        <v>9.822437654129667</v>
      </c>
      <c r="E21">
        <v>9.854243142310375</v>
      </c>
      <c r="F21">
        <v>1611.089922405554</v>
      </c>
      <c r="G21">
        <v>565.0847529702389</v>
      </c>
      <c r="H21">
        <v>0.3507468733504946</v>
      </c>
    </row>
    <row r="22" spans="1:8">
      <c r="A22" t="s">
        <v>307</v>
      </c>
      <c r="B22">
        <v>23.01578430782635</v>
      </c>
      <c r="C22">
        <v>16.6450233796656</v>
      </c>
      <c r="D22">
        <v>9.817775486675119</v>
      </c>
      <c r="E22">
        <v>9.850395503219366</v>
      </c>
      <c r="F22">
        <v>1609.723091733492</v>
      </c>
      <c r="G22">
        <v>564.5511838443917</v>
      </c>
      <c r="H22">
        <v>0.3507132293396085</v>
      </c>
    </row>
    <row r="23" spans="1:8">
      <c r="A23" t="s">
        <v>320</v>
      </c>
      <c r="B23">
        <v>101.4622904352902</v>
      </c>
      <c r="C23">
        <v>22.37998844346859</v>
      </c>
      <c r="D23">
        <v>26.68105477193104</v>
      </c>
      <c r="E23">
        <v>49.86978423189993</v>
      </c>
      <c r="F23">
        <v>29778.33021228509</v>
      </c>
      <c r="G23">
        <v>18549.5943460916</v>
      </c>
      <c r="H23">
        <v>0.6229225820875255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2019-01-24T01:10:49Z</dcterms:created>
  <dcterms:modified xsi:type="dcterms:W3CDTF">2019-01-24T01:10:49Z</dcterms:modified>
</cp:coreProperties>
</file>