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<sst xmlns="http://schemas.openxmlformats.org/spreadsheetml/2006/main" count="871" uniqueCount="322">
  <si>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</si>
  <si>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</si>
  <si>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</si>
  <si>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</si>
  <si>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</si>
  <si>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</si>
  <si>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</si>
  <si>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</si>
  <si>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</si>
  <si>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</si>
  <si>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</si>
  <si>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</si>
  <si>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</si>
  <si>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</si>
  <si>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</si>
  <si>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</si>
  <si>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</si>
  <si>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</si>
  <si>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</si>
  <si>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</si>
  <si>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</si>
  <si>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</si>
  <si>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</si>
  <si>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</si>
  <si>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</si>
  <si>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</si>
  <si>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</si>
  <si>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</si>
  <si>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</si>
  <si>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</si>
  <si>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</si>
  <si>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</si>
  <si>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</si>
  <si>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</si>
  <si>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</si>
  <si>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</si>
  <si>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</si>
  <si>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</si>
  <si>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</si>
  <si>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</si>
  <si>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</si>
  <si>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</si>
  <si>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</si>
  <si>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</si>
  <si>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</si>
  <si>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</si>
  <si>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3322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</si>
  <si>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</si>
  <si>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</si>
  <si>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</si>
  <si>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</si>
  <si>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</si>
  <si>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</si>
  <si>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</si>
  <si>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</si>
  <si>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</si>
  <si>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</si>
  <si>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</si>
  <si>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</si>
  <si>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</si>
  <si>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3323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</si>
  <si>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</si>
  <si>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</si>
  <si>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</si>
  <si>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</si>
  <si>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</si>
  <si>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</si>
  <si>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</si>
  <si>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</si>
  <si>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</si>
  <si>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</si>
  <si>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</si>
  <si>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</si>
  <si>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3324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</si>
  <si>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</si>
  <si>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</si>
  <si>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</si>
  <si>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</si>
  <si>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</si>
  <si>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</si>
  <si>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</si>
  <si>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</si>
  <si>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</si>
  <si>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</si>
  <si>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</si>
  <si>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</si>
  <si>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3325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</si>
  <si>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</si>
  <si>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</si>
  <si>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</si>
  <si>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</si>
  <si>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</si>
  <si>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</si>
  <si>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</si>
  <si>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</si>
  <si>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</si>
  <si>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</si>
  <si>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</si>
  <si>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</si>
  <si>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3326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</si>
  <si>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</si>
  <si>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</si>
  <si>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</si>
  <si>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</si>
  <si>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</si>
  <si>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</si>
  <si>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</si>
  <si>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</si>
  <si>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</si>
  <si>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</si>
  <si>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</si>
  <si>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</si>
  <si>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3327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</si>
  <si>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</si>
  <si>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</si>
  <si>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</si>
  <si>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</si>
  <si>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</si>
  <si>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</si>
  <si>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</si>
  <si>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</si>
  <si>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</si>
  <si>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</si>
  <si>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</si>
  <si>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</si>
  <si>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3328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</si>
  <si>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</si>
  <si>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</si>
  <si>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</si>
  <si>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</si>
  <si>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</si>
  <si>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</si>
  <si>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</si>
  <si>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</si>
  <si>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</si>
  <si>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</si>
  <si>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</si>
  <si>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</si>
  <si>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3329</t>
  </si>
  <si>
    <t>PN7</t>
  </si>
  <si>
    <t>CP7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</si>
  <si>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</si>
  <si>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</si>
  <si>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</si>
  <si>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</si>
  <si>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</si>
  <si>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</si>
  <si>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</si>
  <si>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</si>
  <si>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</si>
  <si>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</si>
  <si>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3330</t>
  </si>
  <si>
    <t>PN8</t>
  </si>
  <si>
    <t>CP8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</si>
  <si>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</si>
  <si>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</si>
  <si>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</si>
  <si>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</si>
  <si>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</si>
  <si>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</si>
  <si>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</si>
  <si>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</si>
  <si>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</si>
  <si>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</si>
  <si>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3331</t>
  </si>
  <si>
    <t>PN9</t>
  </si>
  <si>
    <t>CP9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</si>
  <si>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</si>
  <si>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</si>
  <si>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</si>
  <si>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</si>
  <si>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</si>
  <si>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</si>
  <si>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</si>
  <si>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</si>
  <si>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</si>
  <si>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</si>
  <si>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3332</t>
  </si>
  <si>
    <t>PN10</t>
  </si>
  <si>
    <t>CP10</t>
  </si>
  <si>
    <t>PS10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</si>
  <si>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</si>
  <si>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</si>
  <si>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</si>
  <si>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</si>
  <si>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</si>
  <si>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</si>
  <si>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</si>
  <si>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</si>
  <si>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</si>
  <si>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3333</t>
  </si>
  <si>
    <t>PN11</t>
  </si>
  <si>
    <t>CP11</t>
  </si>
  <si>
    <t>PS11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</si>
  <si>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</si>
  <si>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</si>
  <si>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</si>
  <si>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</si>
  <si>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</si>
  <si>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</si>
  <si>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</si>
  <si>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</si>
  <si>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</si>
  <si>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3334</t>
  </si>
  <si>
    <t>PN12</t>
  </si>
  <si>
    <t>CP12</t>
  </si>
  <si>
    <t>PS12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</si>
  <si>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</si>
  <si>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</si>
  <si>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</si>
  <si>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</si>
  <si>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</si>
  <si>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</si>
  <si>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</si>
  <si>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</si>
  <si>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</si>
  <si>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3335</t>
  </si>
  <si>
    <t>PN13</t>
  </si>
  <si>
    <t>CP13</t>
  </si>
  <si>
    <t>PS13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</si>
  <si>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</si>
  <si>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</si>
  <si>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</si>
  <si>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</si>
  <si>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</si>
  <si>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</si>
  <si>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</si>
  <si>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</si>
  <si>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</si>
  <si>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3336</t>
  </si>
  <si>
    <t>PN14</t>
  </si>
  <si>
    <t>CP14</t>
  </si>
  <si>
    <t>PS14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</si>
  <si>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</si>
  <si>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</si>
  <si>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</si>
  <si>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</si>
  <si>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</si>
  <si>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</si>
  <si>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</si>
  <si>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</si>
  <si>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</si>
  <si>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3337</t>
  </si>
  <si>
    <t>PN15</t>
  </si>
  <si>
    <t>CBD0</t>
  </si>
  <si>
    <t>PS15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</si>
  <si>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</si>
  <si>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</si>
  <si>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</si>
  <si>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</si>
  <si>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</si>
  <si>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</si>
  <si>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</si>
  <si>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</si>
  <si>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</si>
  <si>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3338</t>
  </si>
  <si>
    <t>PN16</t>
  </si>
  <si>
    <t>CBD1</t>
  </si>
  <si>
    <t>PS16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</si>
  <si>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</si>
  <si>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</si>
  <si>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</si>
  <si>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</si>
  <si>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</si>
  <si>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</si>
  <si>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</si>
  <si>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</si>
  <si>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</si>
  <si>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3339</t>
  </si>
  <si>
    <t>PN17</t>
  </si>
  <si>
    <t>CBD2</t>
  </si>
  <si>
    <t>PS17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</si>
  <si>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</si>
  <si>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</si>
  <si>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</si>
  <si>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</si>
  <si>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</si>
  <si>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</si>
  <si>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</si>
  <si>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</si>
  <si>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</si>
  <si>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3340</t>
  </si>
  <si>
    <t>PN18</t>
  </si>
  <si>
    <t>CBD3</t>
  </si>
  <si>
    <t>PS18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</si>
  <si>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</si>
  <si>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</si>
  <si>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</si>
  <si>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</si>
  <si>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</si>
  <si>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</si>
  <si>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</si>
  <si>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</si>
  <si>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</si>
  <si>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3341</t>
  </si>
  <si>
    <t>PN19</t>
  </si>
  <si>
    <t>CBD4</t>
  </si>
  <si>
    <t>PS19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</si>
  <si>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</si>
  <si>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</si>
  <si>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</si>
  <si>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</si>
  <si>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</si>
  <si>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</si>
  <si>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</si>
  <si>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</si>
  <si>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</si>
  <si>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3342</t>
  </si>
  <si>
    <t>PN20</t>
  </si>
  <si>
    <t>CBD5</t>
  </si>
  <si>
    <t>PS20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</si>
  <si>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</si>
  <si>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</si>
  <si>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</si>
  <si>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</si>
  <si>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</si>
  <si>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</si>
  <si>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</si>
  <si>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</si>
  <si>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</si>
  <si>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3343</t>
  </si>
  <si>
    <t>Linea21-Vuelta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</si>
</sst>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Main!$A$2:$A$984</c:f>
              <c:numCache>
                <c:formatCode>General</c:formatCode>
                <c:ptCount val="9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</c:numCache>
            </c:numRef>
          </c:cat>
          <c:val>
            <c:numRef>
              <c:f>Main!$B$2:$B$984</c:f>
              <c:numCache>
                <c:formatCode>General</c:formatCode>
                <c:ptCount val="983"/>
                <c:pt idx="0">
                  <c:v>15263987.92973715</c:v>
                </c:pt>
                <c:pt idx="1">
                  <c:v>92554146.8283906</c:v>
                </c:pt>
                <c:pt idx="2">
                  <c:v>91472582.22898127</c:v>
                </c:pt>
                <c:pt idx="3">
                  <c:v>90391903.91678581</c:v>
                </c:pt>
                <c:pt idx="4">
                  <c:v>89311774.86583088</c:v>
                </c:pt>
                <c:pt idx="5">
                  <c:v>88233199.9950165</c:v>
                </c:pt>
                <c:pt idx="6">
                  <c:v>87156013.36742561</c:v>
                </c:pt>
                <c:pt idx="7">
                  <c:v>86079711.9457515</c:v>
                </c:pt>
                <c:pt idx="8">
                  <c:v>85005470.02693379</c:v>
                </c:pt>
                <c:pt idx="9">
                  <c:v>83932791.75687575</c:v>
                </c:pt>
                <c:pt idx="10">
                  <c:v>82861421.70697708</c:v>
                </c:pt>
                <c:pt idx="11">
                  <c:v>81791398.50766852</c:v>
                </c:pt>
                <c:pt idx="12">
                  <c:v>80722629.37812719</c:v>
                </c:pt>
                <c:pt idx="13">
                  <c:v>79654614.60002986</c:v>
                </c:pt>
                <c:pt idx="14">
                  <c:v>78586890.61277924</c:v>
                </c:pt>
                <c:pt idx="15">
                  <c:v>77520115.45555612</c:v>
                </c:pt>
                <c:pt idx="16">
                  <c:v>76454881.14767399</c:v>
                </c:pt>
                <c:pt idx="17">
                  <c:v>75378647.90638554</c:v>
                </c:pt>
                <c:pt idx="18">
                  <c:v>74303417.24101658</c:v>
                </c:pt>
                <c:pt idx="19">
                  <c:v>73229673.015956</c:v>
                </c:pt>
                <c:pt idx="20">
                  <c:v>72157847.79753149</c:v>
                </c:pt>
                <c:pt idx="21">
                  <c:v>71088471.80532965</c:v>
                </c:pt>
                <c:pt idx="22">
                  <c:v>70022213.26187225</c:v>
                </c:pt>
                <c:pt idx="23">
                  <c:v>50302936.09860599</c:v>
                </c:pt>
                <c:pt idx="24">
                  <c:v>43274522.54152825</c:v>
                </c:pt>
                <c:pt idx="25">
                  <c:v>41095302.7747719</c:v>
                </c:pt>
                <c:pt idx="26">
                  <c:v>39451312.0313343</c:v>
                </c:pt>
                <c:pt idx="27">
                  <c:v>39336677.64293545</c:v>
                </c:pt>
                <c:pt idx="28">
                  <c:v>38074610.20920963</c:v>
                </c:pt>
                <c:pt idx="29">
                  <c:v>37955627.25286184</c:v>
                </c:pt>
                <c:pt idx="30">
                  <c:v>36953482.58210646</c:v>
                </c:pt>
                <c:pt idx="31">
                  <c:v>36832597.18419033</c:v>
                </c:pt>
                <c:pt idx="32">
                  <c:v>36021775.5396416</c:v>
                </c:pt>
                <c:pt idx="33">
                  <c:v>36066744.06480816</c:v>
                </c:pt>
                <c:pt idx="34">
                  <c:v>36312563.21740994</c:v>
                </c:pt>
                <c:pt idx="35">
                  <c:v>36066683.03634922</c:v>
                </c:pt>
                <c:pt idx="36">
                  <c:v>36313120.53021355</c:v>
                </c:pt>
                <c:pt idx="37">
                  <c:v>36066663.20505432</c:v>
                </c:pt>
                <c:pt idx="38">
                  <c:v>36313608.84541356</c:v>
                </c:pt>
                <c:pt idx="39">
                  <c:v>36066623.62104964</c:v>
                </c:pt>
                <c:pt idx="40">
                  <c:v>36314075.15953978</c:v>
                </c:pt>
                <c:pt idx="41">
                  <c:v>36066649.17131954</c:v>
                </c:pt>
                <c:pt idx="42">
                  <c:v>36314605.73869444</c:v>
                </c:pt>
                <c:pt idx="43">
                  <c:v>36066574.38138963</c:v>
                </c:pt>
                <c:pt idx="44">
                  <c:v>36315167.87119217</c:v>
                </c:pt>
                <c:pt idx="45">
                  <c:v>36201564.59060762</c:v>
                </c:pt>
                <c:pt idx="46">
                  <c:v>33843224.19751504</c:v>
                </c:pt>
                <c:pt idx="47">
                  <c:v>31890901.22492501</c:v>
                </c:pt>
                <c:pt idx="48">
                  <c:v>30669451.18674668</c:v>
                </c:pt>
                <c:pt idx="49">
                  <c:v>29672397.80096639</c:v>
                </c:pt>
                <c:pt idx="50">
                  <c:v>29300177.17746005</c:v>
                </c:pt>
                <c:pt idx="51">
                  <c:v>29379703.38433914</c:v>
                </c:pt>
                <c:pt idx="52">
                  <c:v>28546987.73119912</c:v>
                </c:pt>
                <c:pt idx="53">
                  <c:v>27610407.38832977</c:v>
                </c:pt>
                <c:pt idx="54">
                  <c:v>26770926.53377927</c:v>
                </c:pt>
                <c:pt idx="55">
                  <c:v>26141787.10899801</c:v>
                </c:pt>
                <c:pt idx="56">
                  <c:v>25956365.7218193</c:v>
                </c:pt>
                <c:pt idx="57">
                  <c:v>26023941.56226785</c:v>
                </c:pt>
                <c:pt idx="58">
                  <c:v>25511790.76184988</c:v>
                </c:pt>
                <c:pt idx="59">
                  <c:v>25492067.03674939</c:v>
                </c:pt>
                <c:pt idx="60">
                  <c:v>25546284.76135426</c:v>
                </c:pt>
                <c:pt idx="61">
                  <c:v>25204189.92081313</c:v>
                </c:pt>
                <c:pt idx="62">
                  <c:v>25216181.73476103</c:v>
                </c:pt>
                <c:pt idx="63">
                  <c:v>25115740.34656886</c:v>
                </c:pt>
                <c:pt idx="64">
                  <c:v>25126694.84905033</c:v>
                </c:pt>
                <c:pt idx="65">
                  <c:v>25011592.01200033</c:v>
                </c:pt>
                <c:pt idx="66">
                  <c:v>25021585.33829287</c:v>
                </c:pt>
                <c:pt idx="67">
                  <c:v>24893964.71490515</c:v>
                </c:pt>
                <c:pt idx="68">
                  <c:v>24908039.42031835</c:v>
                </c:pt>
                <c:pt idx="69">
                  <c:v>24863185.50315654</c:v>
                </c:pt>
                <c:pt idx="70">
                  <c:v>24876534.61419648</c:v>
                </c:pt>
                <c:pt idx="71">
                  <c:v>24860344.914816</c:v>
                </c:pt>
                <c:pt idx="72">
                  <c:v>24873996.65806765</c:v>
                </c:pt>
                <c:pt idx="73">
                  <c:v>24791667.42368544</c:v>
                </c:pt>
                <c:pt idx="74">
                  <c:v>24686464.16584624</c:v>
                </c:pt>
                <c:pt idx="75">
                  <c:v>23844522.56332523</c:v>
                </c:pt>
                <c:pt idx="76">
                  <c:v>23182223.90746556</c:v>
                </c:pt>
                <c:pt idx="77">
                  <c:v>22562822.2219086</c:v>
                </c:pt>
                <c:pt idx="78">
                  <c:v>22073784.19253567</c:v>
                </c:pt>
                <c:pt idx="79">
                  <c:v>21817720.57663702</c:v>
                </c:pt>
                <c:pt idx="80">
                  <c:v>21703658.176222</c:v>
                </c:pt>
                <c:pt idx="81">
                  <c:v>21700123.06998904</c:v>
                </c:pt>
                <c:pt idx="82">
                  <c:v>21424543.65986651</c:v>
                </c:pt>
                <c:pt idx="83">
                  <c:v>21342816.98823101</c:v>
                </c:pt>
                <c:pt idx="84">
                  <c:v>21353886.49684986</c:v>
                </c:pt>
                <c:pt idx="85">
                  <c:v>21139158.97528372</c:v>
                </c:pt>
                <c:pt idx="86">
                  <c:v>21151786.58960427</c:v>
                </c:pt>
                <c:pt idx="87">
                  <c:v>21082031.88752683</c:v>
                </c:pt>
                <c:pt idx="88">
                  <c:v>21094939.70913673</c:v>
                </c:pt>
                <c:pt idx="89">
                  <c:v>21017646.03343523</c:v>
                </c:pt>
                <c:pt idx="90">
                  <c:v>21031614.50365986</c:v>
                </c:pt>
                <c:pt idx="91">
                  <c:v>20938871.33792796</c:v>
                </c:pt>
                <c:pt idx="92">
                  <c:v>20934030.27227833</c:v>
                </c:pt>
                <c:pt idx="93">
                  <c:v>20921410.36806121</c:v>
                </c:pt>
                <c:pt idx="94">
                  <c:v>20929262.87233444</c:v>
                </c:pt>
                <c:pt idx="95">
                  <c:v>20899487.25053943</c:v>
                </c:pt>
                <c:pt idx="96">
                  <c:v>20912346.93531928</c:v>
                </c:pt>
                <c:pt idx="97">
                  <c:v>20769118.59036971</c:v>
                </c:pt>
                <c:pt idx="98">
                  <c:v>20725390.37585543</c:v>
                </c:pt>
                <c:pt idx="99">
                  <c:v>20257085.1024643</c:v>
                </c:pt>
                <c:pt idx="100">
                  <c:v>19864670.72090388</c:v>
                </c:pt>
                <c:pt idx="101">
                  <c:v>19490575.81337903</c:v>
                </c:pt>
                <c:pt idx="102">
                  <c:v>19289152.5828421</c:v>
                </c:pt>
                <c:pt idx="103">
                  <c:v>19041770.99882784</c:v>
                </c:pt>
                <c:pt idx="104">
                  <c:v>18907003.09545872</c:v>
                </c:pt>
                <c:pt idx="105">
                  <c:v>18757201.8290582</c:v>
                </c:pt>
                <c:pt idx="106">
                  <c:v>18517227.65766153</c:v>
                </c:pt>
                <c:pt idx="107">
                  <c:v>18433959.05524994</c:v>
                </c:pt>
                <c:pt idx="108">
                  <c:v>18437592.2517431</c:v>
                </c:pt>
                <c:pt idx="109">
                  <c:v>18358501.39077612</c:v>
                </c:pt>
                <c:pt idx="110">
                  <c:v>18366896.59673366</c:v>
                </c:pt>
                <c:pt idx="111">
                  <c:v>18188343.99033836</c:v>
                </c:pt>
                <c:pt idx="112">
                  <c:v>17968632.82240632</c:v>
                </c:pt>
                <c:pt idx="113">
                  <c:v>17864746.84769593</c:v>
                </c:pt>
                <c:pt idx="114">
                  <c:v>17788231.25808585</c:v>
                </c:pt>
                <c:pt idx="115">
                  <c:v>17796784.77212886</c:v>
                </c:pt>
                <c:pt idx="116">
                  <c:v>17647049.42423021</c:v>
                </c:pt>
                <c:pt idx="117">
                  <c:v>17605264.18211024</c:v>
                </c:pt>
                <c:pt idx="118">
                  <c:v>17609324.11879529</c:v>
                </c:pt>
                <c:pt idx="119">
                  <c:v>17558239.96357967</c:v>
                </c:pt>
                <c:pt idx="120">
                  <c:v>17553654.58536117</c:v>
                </c:pt>
                <c:pt idx="121">
                  <c:v>17508623.10291073</c:v>
                </c:pt>
                <c:pt idx="122">
                  <c:v>17505224.5127034</c:v>
                </c:pt>
                <c:pt idx="123">
                  <c:v>17330521.21644136</c:v>
                </c:pt>
                <c:pt idx="124">
                  <c:v>17118508.31973362</c:v>
                </c:pt>
                <c:pt idx="125">
                  <c:v>16935243.43969598</c:v>
                </c:pt>
                <c:pt idx="126">
                  <c:v>16769869.97658764</c:v>
                </c:pt>
                <c:pt idx="127">
                  <c:v>16670132.52817511</c:v>
                </c:pt>
                <c:pt idx="128">
                  <c:v>16566668.67421249</c:v>
                </c:pt>
                <c:pt idx="129">
                  <c:v>16403036.38150689</c:v>
                </c:pt>
                <c:pt idx="130">
                  <c:v>16283277.95389798</c:v>
                </c:pt>
                <c:pt idx="131">
                  <c:v>16223617.97046632</c:v>
                </c:pt>
                <c:pt idx="132">
                  <c:v>16224721.05421159</c:v>
                </c:pt>
                <c:pt idx="133">
                  <c:v>16166705.06696209</c:v>
                </c:pt>
                <c:pt idx="134">
                  <c:v>16170173.05477162</c:v>
                </c:pt>
                <c:pt idx="135">
                  <c:v>16050203.59973459</c:v>
                </c:pt>
                <c:pt idx="136">
                  <c:v>15922419.8446627</c:v>
                </c:pt>
                <c:pt idx="137">
                  <c:v>15863433.57482234</c:v>
                </c:pt>
                <c:pt idx="138">
                  <c:v>15813229.73886685</c:v>
                </c:pt>
                <c:pt idx="139">
                  <c:v>15816673.11419316</c:v>
                </c:pt>
                <c:pt idx="140">
                  <c:v>15729435.54108071</c:v>
                </c:pt>
                <c:pt idx="141">
                  <c:v>15674151.08357269</c:v>
                </c:pt>
                <c:pt idx="142">
                  <c:v>15618077.87585654</c:v>
                </c:pt>
                <c:pt idx="143">
                  <c:v>15592031.63104387</c:v>
                </c:pt>
                <c:pt idx="144">
                  <c:v>15593936.16108084</c:v>
                </c:pt>
                <c:pt idx="145">
                  <c:v>15560955.90596654</c:v>
                </c:pt>
                <c:pt idx="146">
                  <c:v>15556533.73788936</c:v>
                </c:pt>
                <c:pt idx="147">
                  <c:v>15429251.93272496</c:v>
                </c:pt>
                <c:pt idx="148">
                  <c:v>15320244.30975728</c:v>
                </c:pt>
                <c:pt idx="149">
                  <c:v>15219233.54743459</c:v>
                </c:pt>
                <c:pt idx="150">
                  <c:v>15155131.6244018</c:v>
                </c:pt>
                <c:pt idx="151">
                  <c:v>15088086.52394312</c:v>
                </c:pt>
                <c:pt idx="152">
                  <c:v>14982997.25148633</c:v>
                </c:pt>
                <c:pt idx="153">
                  <c:v>14902227.35697377</c:v>
                </c:pt>
                <c:pt idx="154">
                  <c:v>14858717.39768712</c:v>
                </c:pt>
                <c:pt idx="155">
                  <c:v>14843459.88539986</c:v>
                </c:pt>
                <c:pt idx="156">
                  <c:v>14844729.6647235</c:v>
                </c:pt>
                <c:pt idx="157">
                  <c:v>14805222.6236717</c:v>
                </c:pt>
                <c:pt idx="158">
                  <c:v>14805051.32059925</c:v>
                </c:pt>
                <c:pt idx="159">
                  <c:v>14705147.66601716</c:v>
                </c:pt>
                <c:pt idx="160">
                  <c:v>14651052.22131924</c:v>
                </c:pt>
                <c:pt idx="161">
                  <c:v>14604827.51796075</c:v>
                </c:pt>
                <c:pt idx="162">
                  <c:v>14563342.87149157</c:v>
                </c:pt>
                <c:pt idx="163">
                  <c:v>14533578.11648384</c:v>
                </c:pt>
                <c:pt idx="164">
                  <c:v>14532308.83391408</c:v>
                </c:pt>
                <c:pt idx="165">
                  <c:v>14465089.64889193</c:v>
                </c:pt>
                <c:pt idx="166">
                  <c:v>14424498.61192203</c:v>
                </c:pt>
                <c:pt idx="167">
                  <c:v>14407363.97414228</c:v>
                </c:pt>
                <c:pt idx="168">
                  <c:v>14408425.1501511</c:v>
                </c:pt>
                <c:pt idx="169">
                  <c:v>14383864.45922261</c:v>
                </c:pt>
                <c:pt idx="170">
                  <c:v>14381763.03019978</c:v>
                </c:pt>
                <c:pt idx="171">
                  <c:v>14296937.28182304</c:v>
                </c:pt>
                <c:pt idx="172">
                  <c:v>14229260.67739129</c:v>
                </c:pt>
                <c:pt idx="173">
                  <c:v>14186604.85175044</c:v>
                </c:pt>
                <c:pt idx="174">
                  <c:v>14142534.58606507</c:v>
                </c:pt>
                <c:pt idx="175">
                  <c:v>14071881.11604805</c:v>
                </c:pt>
                <c:pt idx="176">
                  <c:v>14013629.72213252</c:v>
                </c:pt>
                <c:pt idx="177">
                  <c:v>13981467.50485102</c:v>
                </c:pt>
                <c:pt idx="178">
                  <c:v>13970470.3116337</c:v>
                </c:pt>
                <c:pt idx="179">
                  <c:v>13971336.82508944</c:v>
                </c:pt>
                <c:pt idx="180">
                  <c:v>13942311.75542328</c:v>
                </c:pt>
                <c:pt idx="181">
                  <c:v>13885877.49095546</c:v>
                </c:pt>
                <c:pt idx="182">
                  <c:v>13823904.28603644</c:v>
                </c:pt>
                <c:pt idx="183">
                  <c:v>13784860.61704492</c:v>
                </c:pt>
                <c:pt idx="184">
                  <c:v>13750187.96106611</c:v>
                </c:pt>
                <c:pt idx="185">
                  <c:v>13720268.2826285</c:v>
                </c:pt>
                <c:pt idx="186">
                  <c:v>13699568.67176871</c:v>
                </c:pt>
                <c:pt idx="187">
                  <c:v>13699804.74225439</c:v>
                </c:pt>
                <c:pt idx="188">
                  <c:v>13653605.05636744</c:v>
                </c:pt>
                <c:pt idx="189">
                  <c:v>13625833.53018396</c:v>
                </c:pt>
                <c:pt idx="190">
                  <c:v>13613949.73906838</c:v>
                </c:pt>
                <c:pt idx="191">
                  <c:v>13614767.0692143</c:v>
                </c:pt>
                <c:pt idx="192">
                  <c:v>13598713.43221957</c:v>
                </c:pt>
                <c:pt idx="193">
                  <c:v>13598902.57516481</c:v>
                </c:pt>
                <c:pt idx="194">
                  <c:v>13543185.62437151</c:v>
                </c:pt>
                <c:pt idx="195">
                  <c:v>13498862.47729788</c:v>
                </c:pt>
                <c:pt idx="196">
                  <c:v>13471224.04940389</c:v>
                </c:pt>
                <c:pt idx="197">
                  <c:v>13442837.9089583</c:v>
                </c:pt>
                <c:pt idx="198">
                  <c:v>13395283.74350891</c:v>
                </c:pt>
                <c:pt idx="199">
                  <c:v>13354963.30423918</c:v>
                </c:pt>
                <c:pt idx="200">
                  <c:v>13332186.12634159</c:v>
                </c:pt>
                <c:pt idx="201">
                  <c:v>13324364.64641069</c:v>
                </c:pt>
                <c:pt idx="202">
                  <c:v>13324947.90401349</c:v>
                </c:pt>
                <c:pt idx="203">
                  <c:v>13304600.37738966</c:v>
                </c:pt>
                <c:pt idx="204">
                  <c:v>13265053.72229681</c:v>
                </c:pt>
                <c:pt idx="205">
                  <c:v>13221150.0099972</c:v>
                </c:pt>
                <c:pt idx="206">
                  <c:v>13190838.50639054</c:v>
                </c:pt>
                <c:pt idx="207">
                  <c:v>13164440.21946092</c:v>
                </c:pt>
                <c:pt idx="208">
                  <c:v>13141710.83988648</c:v>
                </c:pt>
                <c:pt idx="209">
                  <c:v>13125818.14232121</c:v>
                </c:pt>
                <c:pt idx="210">
                  <c:v>13126606.27020905</c:v>
                </c:pt>
                <c:pt idx="211">
                  <c:v>13093090.29859963</c:v>
                </c:pt>
                <c:pt idx="212">
                  <c:v>13073584.9582331</c:v>
                </c:pt>
                <c:pt idx="213">
                  <c:v>13065451.76518297</c:v>
                </c:pt>
                <c:pt idx="214">
                  <c:v>13065756.31976369</c:v>
                </c:pt>
                <c:pt idx="215">
                  <c:v>13054715.47891903</c:v>
                </c:pt>
                <c:pt idx="216">
                  <c:v>13055389.29087892</c:v>
                </c:pt>
                <c:pt idx="217">
                  <c:v>13016687.73555846</c:v>
                </c:pt>
                <c:pt idx="218">
                  <c:v>12986167.95954716</c:v>
                </c:pt>
                <c:pt idx="219">
                  <c:v>12967575.47561228</c:v>
                </c:pt>
                <c:pt idx="220">
                  <c:v>12948867.39634171</c:v>
                </c:pt>
                <c:pt idx="221">
                  <c:v>12916514.81155308</c:v>
                </c:pt>
                <c:pt idx="222">
                  <c:v>12888425.66599444</c:v>
                </c:pt>
                <c:pt idx="223">
                  <c:v>12872549.72999294</c:v>
                </c:pt>
                <c:pt idx="224">
                  <c:v>12867169.83975756</c:v>
                </c:pt>
                <c:pt idx="225">
                  <c:v>12867485.30598299</c:v>
                </c:pt>
                <c:pt idx="226">
                  <c:v>12853596.14033467</c:v>
                </c:pt>
                <c:pt idx="227">
                  <c:v>12826120.83683812</c:v>
                </c:pt>
                <c:pt idx="228">
                  <c:v>12794988.25675587</c:v>
                </c:pt>
                <c:pt idx="229">
                  <c:v>12772466.20213351</c:v>
                </c:pt>
                <c:pt idx="230">
                  <c:v>12752660.10415158</c:v>
                </c:pt>
                <c:pt idx="231">
                  <c:v>12735722.57654201</c:v>
                </c:pt>
                <c:pt idx="232">
                  <c:v>12724019.68415058</c:v>
                </c:pt>
                <c:pt idx="233">
                  <c:v>12709348.53106332</c:v>
                </c:pt>
                <c:pt idx="234">
                  <c:v>12688098.99192033</c:v>
                </c:pt>
                <c:pt idx="235">
                  <c:v>12674155.97988055</c:v>
                </c:pt>
                <c:pt idx="236">
                  <c:v>12668382.28622169</c:v>
                </c:pt>
                <c:pt idx="237">
                  <c:v>12668757.33377786</c:v>
                </c:pt>
                <c:pt idx="238">
                  <c:v>12660985.19066318</c:v>
                </c:pt>
                <c:pt idx="239">
                  <c:v>12661172.55585821</c:v>
                </c:pt>
                <c:pt idx="240">
                  <c:v>12634797.91724735</c:v>
                </c:pt>
                <c:pt idx="241">
                  <c:v>12613889.0991983</c:v>
                </c:pt>
                <c:pt idx="242">
                  <c:v>12601263.73014463</c:v>
                </c:pt>
                <c:pt idx="243">
                  <c:v>12588690.38534636</c:v>
                </c:pt>
                <c:pt idx="244">
                  <c:v>12566634.17501749</c:v>
                </c:pt>
                <c:pt idx="245">
                  <c:v>12547716.92361639</c:v>
                </c:pt>
                <c:pt idx="246">
                  <c:v>12537278.40928609</c:v>
                </c:pt>
                <c:pt idx="247">
                  <c:v>12533851.24684817</c:v>
                </c:pt>
                <c:pt idx="248">
                  <c:v>12534151.55899418</c:v>
                </c:pt>
                <c:pt idx="249">
                  <c:v>12525115.76360821</c:v>
                </c:pt>
                <c:pt idx="250">
                  <c:v>12506864.50010317</c:v>
                </c:pt>
                <c:pt idx="251">
                  <c:v>12485075.21108201</c:v>
                </c:pt>
                <c:pt idx="252">
                  <c:v>12468334.55758984</c:v>
                </c:pt>
                <c:pt idx="253">
                  <c:v>12453492.112391</c:v>
                </c:pt>
                <c:pt idx="254">
                  <c:v>12440769.53918032</c:v>
                </c:pt>
                <c:pt idx="255">
                  <c:v>12431924.441151</c:v>
                </c:pt>
                <c:pt idx="256">
                  <c:v>12421222.05445124</c:v>
                </c:pt>
                <c:pt idx="257">
                  <c:v>12406013.03180629</c:v>
                </c:pt>
                <c:pt idx="258">
                  <c:v>12396224.36099545</c:v>
                </c:pt>
                <c:pt idx="259">
                  <c:v>12392215.17781497</c:v>
                </c:pt>
                <c:pt idx="260">
                  <c:v>12392311.66032647</c:v>
                </c:pt>
                <c:pt idx="261">
                  <c:v>12387012.84499712</c:v>
                </c:pt>
                <c:pt idx="262">
                  <c:v>12387304.89430535</c:v>
                </c:pt>
                <c:pt idx="263">
                  <c:v>12368831.60567177</c:v>
                </c:pt>
                <c:pt idx="264">
                  <c:v>12354283.18039894</c:v>
                </c:pt>
                <c:pt idx="265">
                  <c:v>12345792.95177291</c:v>
                </c:pt>
                <c:pt idx="266">
                  <c:v>12337548.36628289</c:v>
                </c:pt>
                <c:pt idx="267">
                  <c:v>12322749.50906788</c:v>
                </c:pt>
                <c:pt idx="268">
                  <c:v>12309955.66372735</c:v>
                </c:pt>
                <c:pt idx="269">
                  <c:v>12303055.94139934</c:v>
                </c:pt>
                <c:pt idx="270">
                  <c:v>12300802.04381166</c:v>
                </c:pt>
                <c:pt idx="271">
                  <c:v>12300922.06442873</c:v>
                </c:pt>
                <c:pt idx="272">
                  <c:v>12295153.64915374</c:v>
                </c:pt>
                <c:pt idx="273">
                  <c:v>12294891.29305497</c:v>
                </c:pt>
                <c:pt idx="274">
                  <c:v>12278884.29394748</c:v>
                </c:pt>
                <c:pt idx="275">
                  <c:v>12266387.45669702</c:v>
                </c:pt>
                <c:pt idx="276">
                  <c:v>12255047.58685112</c:v>
                </c:pt>
                <c:pt idx="277">
                  <c:v>12245180.60534238</c:v>
                </c:pt>
                <c:pt idx="278">
                  <c:v>12238257.25074226</c:v>
                </c:pt>
                <c:pt idx="279">
                  <c:v>12229940.25397157</c:v>
                </c:pt>
                <c:pt idx="280">
                  <c:v>12218621.34299697</c:v>
                </c:pt>
                <c:pt idx="281">
                  <c:v>12211129.34959057</c:v>
                </c:pt>
                <c:pt idx="282">
                  <c:v>12208071.0642553</c:v>
                </c:pt>
                <c:pt idx="283">
                  <c:v>12208300.55909238</c:v>
                </c:pt>
                <c:pt idx="284">
                  <c:v>12204211.02938356</c:v>
                </c:pt>
                <c:pt idx="285">
                  <c:v>12204289.24624423</c:v>
                </c:pt>
                <c:pt idx="286">
                  <c:v>12191385.1269309</c:v>
                </c:pt>
                <c:pt idx="287">
                  <c:v>12181232.54957426</c:v>
                </c:pt>
                <c:pt idx="288">
                  <c:v>12175320.37451836</c:v>
                </c:pt>
                <c:pt idx="289">
                  <c:v>12169643.92394893</c:v>
                </c:pt>
                <c:pt idx="290">
                  <c:v>12159593.65571621</c:v>
                </c:pt>
                <c:pt idx="291">
                  <c:v>12151375.21535602</c:v>
                </c:pt>
                <c:pt idx="292">
                  <c:v>12147216.97002381</c:v>
                </c:pt>
                <c:pt idx="293">
                  <c:v>12147383.75871546</c:v>
                </c:pt>
                <c:pt idx="294">
                  <c:v>12145907.38767725</c:v>
                </c:pt>
                <c:pt idx="295">
                  <c:v>12145969.6355277</c:v>
                </c:pt>
                <c:pt idx="296">
                  <c:v>12142583.72978277</c:v>
                </c:pt>
                <c:pt idx="297">
                  <c:v>12142506.14217309</c:v>
                </c:pt>
                <c:pt idx="298">
                  <c:v>12131097.36704912</c:v>
                </c:pt>
                <c:pt idx="299">
                  <c:v>12122625.35374072</c:v>
                </c:pt>
                <c:pt idx="300">
                  <c:v>12115134.93747619</c:v>
                </c:pt>
                <c:pt idx="301">
                  <c:v>12109789.63415035</c:v>
                </c:pt>
                <c:pt idx="302">
                  <c:v>12103581.0340806</c:v>
                </c:pt>
                <c:pt idx="303">
                  <c:v>12095316.72855886</c:v>
                </c:pt>
                <c:pt idx="304">
                  <c:v>12089894.24876769</c:v>
                </c:pt>
                <c:pt idx="305">
                  <c:v>12087687.32643441</c:v>
                </c:pt>
                <c:pt idx="306">
                  <c:v>12087712.67438419</c:v>
                </c:pt>
                <c:pt idx="307">
                  <c:v>12084886.42348755</c:v>
                </c:pt>
                <c:pt idx="308">
                  <c:v>12085050.65910002</c:v>
                </c:pt>
                <c:pt idx="309">
                  <c:v>12075808.99947372</c:v>
                </c:pt>
                <c:pt idx="310">
                  <c:v>12068610.23636369</c:v>
                </c:pt>
                <c:pt idx="311">
                  <c:v>12064626.93292524</c:v>
                </c:pt>
                <c:pt idx="312">
                  <c:v>12060944.5730654</c:v>
                </c:pt>
                <c:pt idx="313">
                  <c:v>12054335.03032484</c:v>
                </c:pt>
                <c:pt idx="314">
                  <c:v>12048956.67115601</c:v>
                </c:pt>
                <c:pt idx="315">
                  <c:v>12046346.18943094</c:v>
                </c:pt>
                <c:pt idx="316">
                  <c:v>12046400.95799245</c:v>
                </c:pt>
                <c:pt idx="317">
                  <c:v>12045638.49690369</c:v>
                </c:pt>
                <c:pt idx="318">
                  <c:v>12045775.16717696</c:v>
                </c:pt>
                <c:pt idx="319">
                  <c:v>12044783.91058821</c:v>
                </c:pt>
                <c:pt idx="320">
                  <c:v>12044686.84895375</c:v>
                </c:pt>
                <c:pt idx="321">
                  <c:v>12036913.12457645</c:v>
                </c:pt>
                <c:pt idx="322">
                  <c:v>12031024.49434739</c:v>
                </c:pt>
                <c:pt idx="323">
                  <c:v>12025765.87972227</c:v>
                </c:pt>
                <c:pt idx="324">
                  <c:v>12022039.5251938</c:v>
                </c:pt>
                <c:pt idx="325">
                  <c:v>12017705.86202133</c:v>
                </c:pt>
                <c:pt idx="326">
                  <c:v>12011965.34812966</c:v>
                </c:pt>
                <c:pt idx="327">
                  <c:v>12008116.45394572</c:v>
                </c:pt>
                <c:pt idx="328">
                  <c:v>12006581.20138412</c:v>
                </c:pt>
                <c:pt idx="329">
                  <c:v>12006746.10427632</c:v>
                </c:pt>
                <c:pt idx="330">
                  <c:v>12004684.3455184</c:v>
                </c:pt>
                <c:pt idx="331">
                  <c:v>12004711.8868079</c:v>
                </c:pt>
                <c:pt idx="332">
                  <c:v>11998546.76751223</c:v>
                </c:pt>
                <c:pt idx="333">
                  <c:v>11993737.65409363</c:v>
                </c:pt>
                <c:pt idx="334">
                  <c:v>11991037.77349446</c:v>
                </c:pt>
                <c:pt idx="335">
                  <c:v>11988546.31523793</c:v>
                </c:pt>
                <c:pt idx="336">
                  <c:v>11984205.4084238</c:v>
                </c:pt>
                <c:pt idx="337">
                  <c:v>11981008.94452666</c:v>
                </c:pt>
                <c:pt idx="338">
                  <c:v>11979567.79281259</c:v>
                </c:pt>
                <c:pt idx="339">
                  <c:v>11979698.5780358</c:v>
                </c:pt>
                <c:pt idx="340">
                  <c:v>11975349.82662101</c:v>
                </c:pt>
                <c:pt idx="341">
                  <c:v>11971530.8700795</c:v>
                </c:pt>
                <c:pt idx="342">
                  <c:v>11970183.58312114</c:v>
                </c:pt>
                <c:pt idx="343">
                  <c:v>11970287.32543271</c:v>
                </c:pt>
                <c:pt idx="344">
                  <c:v>11968468.68272187</c:v>
                </c:pt>
                <c:pt idx="345">
                  <c:v>11968375.88942314</c:v>
                </c:pt>
                <c:pt idx="346">
                  <c:v>11963836.31146037</c:v>
                </c:pt>
                <c:pt idx="347">
                  <c:v>11962616.17479852</c:v>
                </c:pt>
                <c:pt idx="348">
                  <c:v>11962592.23072083</c:v>
                </c:pt>
                <c:pt idx="349">
                  <c:v>11959370.23211521</c:v>
                </c:pt>
                <c:pt idx="350">
                  <c:v>11955782.19547538</c:v>
                </c:pt>
                <c:pt idx="351">
                  <c:v>11953520.65846526</c:v>
                </c:pt>
                <c:pt idx="352">
                  <c:v>11952630.96437988</c:v>
                </c:pt>
                <c:pt idx="353">
                  <c:v>11952621.86175231</c:v>
                </c:pt>
                <c:pt idx="354">
                  <c:v>11950396.90664935</c:v>
                </c:pt>
                <c:pt idx="355">
                  <c:v>11946874.39185438</c:v>
                </c:pt>
                <c:pt idx="356">
                  <c:v>11943765.64078815</c:v>
                </c:pt>
                <c:pt idx="357">
                  <c:v>11942161.85569172</c:v>
                </c:pt>
                <c:pt idx="358">
                  <c:v>11940768.14922308</c:v>
                </c:pt>
                <c:pt idx="359">
                  <c:v>11938227.43931703</c:v>
                </c:pt>
                <c:pt idx="360">
                  <c:v>11936229.56200167</c:v>
                </c:pt>
                <c:pt idx="361">
                  <c:v>11935327.2969557</c:v>
                </c:pt>
                <c:pt idx="362">
                  <c:v>11935348.9933347</c:v>
                </c:pt>
                <c:pt idx="363">
                  <c:v>11932902.23382845</c:v>
                </c:pt>
                <c:pt idx="364">
                  <c:v>11930756.81133004</c:v>
                </c:pt>
                <c:pt idx="365">
                  <c:v>11929018.35444549</c:v>
                </c:pt>
                <c:pt idx="366">
                  <c:v>11928389.03718846</c:v>
                </c:pt>
                <c:pt idx="367">
                  <c:v>11928467.76835704</c:v>
                </c:pt>
                <c:pt idx="368">
                  <c:v>11927538.22367793</c:v>
                </c:pt>
                <c:pt idx="369">
                  <c:v>11927562.92248525</c:v>
                </c:pt>
                <c:pt idx="370">
                  <c:v>11925306.41365265</c:v>
                </c:pt>
                <c:pt idx="371">
                  <c:v>11924450.00316844</c:v>
                </c:pt>
                <c:pt idx="372">
                  <c:v>11924412.65898588</c:v>
                </c:pt>
                <c:pt idx="373">
                  <c:v>11922263.74439756</c:v>
                </c:pt>
                <c:pt idx="374">
                  <c:v>11921008.05104948</c:v>
                </c:pt>
                <c:pt idx="375">
                  <c:v>11920541.33388459</c:v>
                </c:pt>
                <c:pt idx="376">
                  <c:v>11920513.7046388</c:v>
                </c:pt>
                <c:pt idx="377">
                  <c:v>11919355.88344298</c:v>
                </c:pt>
                <c:pt idx="378">
                  <c:v>11917589.86634871</c:v>
                </c:pt>
                <c:pt idx="379">
                  <c:v>11916003.81965099</c:v>
                </c:pt>
                <c:pt idx="380">
                  <c:v>11915096.10536859</c:v>
                </c:pt>
                <c:pt idx="381">
                  <c:v>11914268.69726732</c:v>
                </c:pt>
                <c:pt idx="382">
                  <c:v>11914189.21844048</c:v>
                </c:pt>
                <c:pt idx="383">
                  <c:v>11912687.99107818</c:v>
                </c:pt>
                <c:pt idx="384">
                  <c:v>11912285.36278469</c:v>
                </c:pt>
                <c:pt idx="385">
                  <c:v>11912388.00249355</c:v>
                </c:pt>
                <c:pt idx="386">
                  <c:v>11911905.26943992</c:v>
                </c:pt>
                <c:pt idx="387">
                  <c:v>11911886.51050558</c:v>
                </c:pt>
                <c:pt idx="388">
                  <c:v>11910329.24057142</c:v>
                </c:pt>
                <c:pt idx="389">
                  <c:v>11909375.50914202</c:v>
                </c:pt>
                <c:pt idx="390">
                  <c:v>11908954.67898395</c:v>
                </c:pt>
                <c:pt idx="391">
                  <c:v>11908996.93398281</c:v>
                </c:pt>
                <c:pt idx="392">
                  <c:v>11908402.10104023</c:v>
                </c:pt>
                <c:pt idx="393">
                  <c:v>11908485.1833391</c:v>
                </c:pt>
                <c:pt idx="394">
                  <c:v>11907360.85976923</c:v>
                </c:pt>
                <c:pt idx="395">
                  <c:v>11906768.99434391</c:v>
                </c:pt>
                <c:pt idx="396">
                  <c:v>11905810.07005868</c:v>
                </c:pt>
                <c:pt idx="397">
                  <c:v>11905351.33389378</c:v>
                </c:pt>
                <c:pt idx="398">
                  <c:v>11905179.91107735</c:v>
                </c:pt>
                <c:pt idx="399">
                  <c:v>11905137.50699494</c:v>
                </c:pt>
                <c:pt idx="400">
                  <c:v>11904695.54577189</c:v>
                </c:pt>
                <c:pt idx="401">
                  <c:v>11904660.92939478</c:v>
                </c:pt>
                <c:pt idx="402">
                  <c:v>11903647.87917594</c:v>
                </c:pt>
                <c:pt idx="403">
                  <c:v>11903319.83146345</c:v>
                </c:pt>
                <c:pt idx="404">
                  <c:v>11903294.21716528</c:v>
                </c:pt>
                <c:pt idx="405">
                  <c:v>11903060.17313324</c:v>
                </c:pt>
                <c:pt idx="406">
                  <c:v>11903081.65269852</c:v>
                </c:pt>
                <c:pt idx="407">
                  <c:v>11902375.06379364</c:v>
                </c:pt>
                <c:pt idx="408">
                  <c:v>11902041.06019762</c:v>
                </c:pt>
                <c:pt idx="409">
                  <c:v>11901833.79720884</c:v>
                </c:pt>
                <c:pt idx="410">
                  <c:v>11901856.80927651</c:v>
                </c:pt>
                <c:pt idx="411">
                  <c:v>11901281.16943014</c:v>
                </c:pt>
                <c:pt idx="412">
                  <c:v>11900895.86450141</c:v>
                </c:pt>
                <c:pt idx="413">
                  <c:v>11900788.47679248</c:v>
                </c:pt>
                <c:pt idx="414">
                  <c:v>11900850.86361104</c:v>
                </c:pt>
                <c:pt idx="415">
                  <c:v>11900625.79403284</c:v>
                </c:pt>
                <c:pt idx="416">
                  <c:v>11900629.37226219</c:v>
                </c:pt>
                <c:pt idx="417">
                  <c:v>11900208.33071108</c:v>
                </c:pt>
                <c:pt idx="418">
                  <c:v>11900033.02823868</c:v>
                </c:pt>
                <c:pt idx="419">
                  <c:v>11900090.71277425</c:v>
                </c:pt>
                <c:pt idx="420">
                  <c:v>11899627.92482691</c:v>
                </c:pt>
                <c:pt idx="421">
                  <c:v>11899560.14550311</c:v>
                </c:pt>
                <c:pt idx="422">
                  <c:v>11899654.81285034</c:v>
                </c:pt>
                <c:pt idx="423">
                  <c:v>11899537.05291731</c:v>
                </c:pt>
                <c:pt idx="424">
                  <c:v>11899514.17631772</c:v>
                </c:pt>
                <c:pt idx="425">
                  <c:v>11899176.94699869</c:v>
                </c:pt>
                <c:pt idx="426">
                  <c:v>11899042.11387082</c:v>
                </c:pt>
                <c:pt idx="427">
                  <c:v>11899046.79090227</c:v>
                </c:pt>
                <c:pt idx="428">
                  <c:v>11899236.38727178</c:v>
                </c:pt>
                <c:pt idx="429">
                  <c:v>11899041.96472568</c:v>
                </c:pt>
                <c:pt idx="430">
                  <c:v>11898767.89202887</c:v>
                </c:pt>
                <c:pt idx="431">
                  <c:v>11898755.00859424</c:v>
                </c:pt>
                <c:pt idx="432">
                  <c:v>11898830.58049088</c:v>
                </c:pt>
                <c:pt idx="433">
                  <c:v>11898742.24311639</c:v>
                </c:pt>
                <c:pt idx="434">
                  <c:v>11898752.55974827</c:v>
                </c:pt>
                <c:pt idx="435">
                  <c:v>11898553.15659227</c:v>
                </c:pt>
                <c:pt idx="436">
                  <c:v>11898629.43746185</c:v>
                </c:pt>
                <c:pt idx="437">
                  <c:v>11898574.04407371</c:v>
                </c:pt>
                <c:pt idx="438">
                  <c:v>11898481.83657865</c:v>
                </c:pt>
                <c:pt idx="439">
                  <c:v>11898529.68503843</c:v>
                </c:pt>
                <c:pt idx="440">
                  <c:v>11898459.25297238</c:v>
                </c:pt>
                <c:pt idx="441">
                  <c:v>11898517.88182242</c:v>
                </c:pt>
                <c:pt idx="442">
                  <c:v>11898380.89764957</c:v>
                </c:pt>
                <c:pt idx="443">
                  <c:v>11898384.18677388</c:v>
                </c:pt>
                <c:pt idx="444">
                  <c:v>11898408.36179305</c:v>
                </c:pt>
                <c:pt idx="445">
                  <c:v>11898401.50542816</c:v>
                </c:pt>
                <c:pt idx="446">
                  <c:v>11898345.0364827</c:v>
                </c:pt>
                <c:pt idx="447">
                  <c:v>11898370.91573104</c:v>
                </c:pt>
                <c:pt idx="448">
                  <c:v>11898455.91791523</c:v>
                </c:pt>
                <c:pt idx="449">
                  <c:v>11898349.68812738</c:v>
                </c:pt>
                <c:pt idx="450">
                  <c:v>11898291.70992094</c:v>
                </c:pt>
                <c:pt idx="451">
                  <c:v>11898360.87753804</c:v>
                </c:pt>
                <c:pt idx="452">
                  <c:v>11898442.81722913</c:v>
                </c:pt>
                <c:pt idx="453">
                  <c:v>11898346.8402906</c:v>
                </c:pt>
                <c:pt idx="454">
                  <c:v>11898370.7440532</c:v>
                </c:pt>
                <c:pt idx="455">
                  <c:v>11898349.04698022</c:v>
                </c:pt>
                <c:pt idx="456">
                  <c:v>11898327.57073312</c:v>
                </c:pt>
                <c:pt idx="457">
                  <c:v>11898353.13952575</c:v>
                </c:pt>
                <c:pt idx="458">
                  <c:v>11898407.09346269</c:v>
                </c:pt>
                <c:pt idx="459">
                  <c:v>11898301.3416526</c:v>
                </c:pt>
                <c:pt idx="460">
                  <c:v>11898263.40430919</c:v>
                </c:pt>
                <c:pt idx="461">
                  <c:v>11898278.07424022</c:v>
                </c:pt>
                <c:pt idx="462">
                  <c:v>11898296.35398962</c:v>
                </c:pt>
                <c:pt idx="463">
                  <c:v>11898319.57082361</c:v>
                </c:pt>
                <c:pt idx="464">
                  <c:v>11898320.9940249</c:v>
                </c:pt>
                <c:pt idx="465">
                  <c:v>11898265.15789508</c:v>
                </c:pt>
                <c:pt idx="466">
                  <c:v>11898415.48209702</c:v>
                </c:pt>
                <c:pt idx="467">
                  <c:v>11898260.47997799</c:v>
                </c:pt>
                <c:pt idx="468">
                  <c:v>11898282.40094042</c:v>
                </c:pt>
                <c:pt idx="469">
                  <c:v>11898223.24515079</c:v>
                </c:pt>
                <c:pt idx="470">
                  <c:v>11898249.80399875</c:v>
                </c:pt>
                <c:pt idx="471">
                  <c:v>11898215.88421805</c:v>
                </c:pt>
                <c:pt idx="472">
                  <c:v>11898215.44621045</c:v>
                </c:pt>
                <c:pt idx="473">
                  <c:v>11898213.13040833</c:v>
                </c:pt>
                <c:pt idx="474">
                  <c:v>11898237.07575072</c:v>
                </c:pt>
                <c:pt idx="475">
                  <c:v>11898223.46188144</c:v>
                </c:pt>
                <c:pt idx="476">
                  <c:v>11898225.29681347</c:v>
                </c:pt>
                <c:pt idx="477">
                  <c:v>11898203.84919231</c:v>
                </c:pt>
                <c:pt idx="478">
                  <c:v>11898187.59615986</c:v>
                </c:pt>
                <c:pt idx="479">
                  <c:v>11898223.47925543</c:v>
                </c:pt>
                <c:pt idx="480">
                  <c:v>11898200.81312238</c:v>
                </c:pt>
                <c:pt idx="481">
                  <c:v>11898178.81855599</c:v>
                </c:pt>
                <c:pt idx="482">
                  <c:v>11898186.10288719</c:v>
                </c:pt>
                <c:pt idx="483">
                  <c:v>11898192.2963535</c:v>
                </c:pt>
                <c:pt idx="484">
                  <c:v>11898175.87080258</c:v>
                </c:pt>
                <c:pt idx="485">
                  <c:v>11898140.46575752</c:v>
                </c:pt>
                <c:pt idx="486">
                  <c:v>11898126.19562959</c:v>
                </c:pt>
                <c:pt idx="487">
                  <c:v>11898111.37306051</c:v>
                </c:pt>
                <c:pt idx="488">
                  <c:v>11898121.26583628</c:v>
                </c:pt>
                <c:pt idx="489">
                  <c:v>11898119.58532777</c:v>
                </c:pt>
                <c:pt idx="490">
                  <c:v>11898122.77427201</c:v>
                </c:pt>
                <c:pt idx="491">
                  <c:v>11898131.03428531</c:v>
                </c:pt>
                <c:pt idx="492">
                  <c:v>11898115.44026094</c:v>
                </c:pt>
                <c:pt idx="493">
                  <c:v>11898138.83595767</c:v>
                </c:pt>
                <c:pt idx="494">
                  <c:v>11898120.23366306</c:v>
                </c:pt>
                <c:pt idx="495">
                  <c:v>11898113.56402323</c:v>
                </c:pt>
                <c:pt idx="496">
                  <c:v>11898127.13710013</c:v>
                </c:pt>
                <c:pt idx="497">
                  <c:v>11898142.3461657</c:v>
                </c:pt>
                <c:pt idx="498">
                  <c:v>11898125.90109034</c:v>
                </c:pt>
                <c:pt idx="499">
                  <c:v>11898114.54760487</c:v>
                </c:pt>
                <c:pt idx="500">
                  <c:v>11898126.43287505</c:v>
                </c:pt>
                <c:pt idx="501">
                  <c:v>11898113.94262415</c:v>
                </c:pt>
                <c:pt idx="502">
                  <c:v>11898116.36468846</c:v>
                </c:pt>
                <c:pt idx="503">
                  <c:v>11898130.8755065</c:v>
                </c:pt>
                <c:pt idx="504">
                  <c:v>11898106.62923999</c:v>
                </c:pt>
                <c:pt idx="505">
                  <c:v>11898106.13615884</c:v>
                </c:pt>
                <c:pt idx="506">
                  <c:v>11898106.09050787</c:v>
                </c:pt>
                <c:pt idx="507">
                  <c:v>11898104.46628573</c:v>
                </c:pt>
                <c:pt idx="508">
                  <c:v>11898106.98628775</c:v>
                </c:pt>
                <c:pt idx="509">
                  <c:v>11898106.50053044</c:v>
                </c:pt>
                <c:pt idx="510">
                  <c:v>11898109.9988502</c:v>
                </c:pt>
                <c:pt idx="511">
                  <c:v>11898107.22340367</c:v>
                </c:pt>
                <c:pt idx="512">
                  <c:v>11898103.54333042</c:v>
                </c:pt>
                <c:pt idx="513">
                  <c:v>11898107.02224283</c:v>
                </c:pt>
                <c:pt idx="514">
                  <c:v>11898102.55533674</c:v>
                </c:pt>
                <c:pt idx="515">
                  <c:v>11898105.09725318</c:v>
                </c:pt>
                <c:pt idx="516">
                  <c:v>11898095.23039226</c:v>
                </c:pt>
                <c:pt idx="517">
                  <c:v>11898100.98253584</c:v>
                </c:pt>
                <c:pt idx="518">
                  <c:v>11898087.26620787</c:v>
                </c:pt>
                <c:pt idx="519">
                  <c:v>11898088.90938222</c:v>
                </c:pt>
                <c:pt idx="520">
                  <c:v>11898093.89320808</c:v>
                </c:pt>
                <c:pt idx="521">
                  <c:v>11898089.23371983</c:v>
                </c:pt>
                <c:pt idx="522">
                  <c:v>11898092.77229967</c:v>
                </c:pt>
                <c:pt idx="523">
                  <c:v>11898089.04236097</c:v>
                </c:pt>
                <c:pt idx="524">
                  <c:v>11898090.18785985</c:v>
                </c:pt>
                <c:pt idx="525">
                  <c:v>11898089.0801578</c:v>
                </c:pt>
                <c:pt idx="526">
                  <c:v>11898087.30074495</c:v>
                </c:pt>
                <c:pt idx="527">
                  <c:v>11898089.4211439</c:v>
                </c:pt>
                <c:pt idx="528">
                  <c:v>11898088.32275793</c:v>
                </c:pt>
                <c:pt idx="529">
                  <c:v>11898091.70357773</c:v>
                </c:pt>
                <c:pt idx="530">
                  <c:v>11898088.83754145</c:v>
                </c:pt>
                <c:pt idx="531">
                  <c:v>11898086.67979491</c:v>
                </c:pt>
                <c:pt idx="532">
                  <c:v>11898089.23564694</c:v>
                </c:pt>
                <c:pt idx="533">
                  <c:v>11898088.21376277</c:v>
                </c:pt>
                <c:pt idx="534">
                  <c:v>11898090.16825924</c:v>
                </c:pt>
                <c:pt idx="535">
                  <c:v>11898090.88697097</c:v>
                </c:pt>
                <c:pt idx="536">
                  <c:v>11898090.79146242</c:v>
                </c:pt>
                <c:pt idx="537">
                  <c:v>11898087.86408195</c:v>
                </c:pt>
                <c:pt idx="538">
                  <c:v>11898089.18271152</c:v>
                </c:pt>
                <c:pt idx="539">
                  <c:v>11898089.25091736</c:v>
                </c:pt>
                <c:pt idx="540">
                  <c:v>11898085.49975816</c:v>
                </c:pt>
                <c:pt idx="541">
                  <c:v>11898086.005286</c:v>
                </c:pt>
                <c:pt idx="542">
                  <c:v>11898084.31275672</c:v>
                </c:pt>
                <c:pt idx="543">
                  <c:v>11898085.07097929</c:v>
                </c:pt>
                <c:pt idx="544">
                  <c:v>11898083.14727697</c:v>
                </c:pt>
                <c:pt idx="545">
                  <c:v>11898083.39381671</c:v>
                </c:pt>
                <c:pt idx="546">
                  <c:v>11898084.72640025</c:v>
                </c:pt>
                <c:pt idx="547">
                  <c:v>11898083.29580963</c:v>
                </c:pt>
                <c:pt idx="548">
                  <c:v>11898084.29536862</c:v>
                </c:pt>
                <c:pt idx="549">
                  <c:v>11898082.42840863</c:v>
                </c:pt>
                <c:pt idx="550">
                  <c:v>11898083.19691532</c:v>
                </c:pt>
                <c:pt idx="551">
                  <c:v>11898080.96573333</c:v>
                </c:pt>
                <c:pt idx="552">
                  <c:v>11898080.20048692</c:v>
                </c:pt>
                <c:pt idx="553">
                  <c:v>11898080.02791965</c:v>
                </c:pt>
                <c:pt idx="554">
                  <c:v>11898080.47847856</c:v>
                </c:pt>
                <c:pt idx="555">
                  <c:v>11898081.67821333</c:v>
                </c:pt>
                <c:pt idx="556">
                  <c:v>11898080.52210419</c:v>
                </c:pt>
                <c:pt idx="557">
                  <c:v>11898080.77414959</c:v>
                </c:pt>
                <c:pt idx="558">
                  <c:v>11898080.42068043</c:v>
                </c:pt>
                <c:pt idx="559">
                  <c:v>11898080.51249009</c:v>
                </c:pt>
                <c:pt idx="560">
                  <c:v>11898080.17860914</c:v>
                </c:pt>
                <c:pt idx="561">
                  <c:v>11898079.78699001</c:v>
                </c:pt>
                <c:pt idx="562">
                  <c:v>11898080.38151042</c:v>
                </c:pt>
                <c:pt idx="563">
                  <c:v>11898079.66069281</c:v>
                </c:pt>
                <c:pt idx="564">
                  <c:v>11898080.6209569</c:v>
                </c:pt>
                <c:pt idx="565">
                  <c:v>11898080.67383524</c:v>
                </c:pt>
                <c:pt idx="566">
                  <c:v>11898080.7631679</c:v>
                </c:pt>
                <c:pt idx="567">
                  <c:v>11898080.87386562</c:v>
                </c:pt>
                <c:pt idx="568">
                  <c:v>11898079.43887098</c:v>
                </c:pt>
                <c:pt idx="569">
                  <c:v>11898081.02886333</c:v>
                </c:pt>
                <c:pt idx="570">
                  <c:v>11898079.81314017</c:v>
                </c:pt>
                <c:pt idx="571">
                  <c:v>11898080.94904598</c:v>
                </c:pt>
                <c:pt idx="572">
                  <c:v>11898080.30706635</c:v>
                </c:pt>
                <c:pt idx="573">
                  <c:v>11898079.98197095</c:v>
                </c:pt>
                <c:pt idx="574">
                  <c:v>11898079.83546357</c:v>
                </c:pt>
                <c:pt idx="575">
                  <c:v>11898079.55321412</c:v>
                </c:pt>
                <c:pt idx="576">
                  <c:v>11898079.64475968</c:v>
                </c:pt>
                <c:pt idx="577">
                  <c:v>11898081.01150116</c:v>
                </c:pt>
                <c:pt idx="578">
                  <c:v>11898079.66168205</c:v>
                </c:pt>
                <c:pt idx="579">
                  <c:v>11898079.72273979</c:v>
                </c:pt>
                <c:pt idx="580">
                  <c:v>11898079.34121867</c:v>
                </c:pt>
                <c:pt idx="581">
                  <c:v>11898079.73272818</c:v>
                </c:pt>
                <c:pt idx="582">
                  <c:v>11898079.92472967</c:v>
                </c:pt>
                <c:pt idx="583">
                  <c:v>11898079.45803543</c:v>
                </c:pt>
                <c:pt idx="584">
                  <c:v>11898079.4893034</c:v>
                </c:pt>
                <c:pt idx="585">
                  <c:v>11898079.09109663</c:v>
                </c:pt>
                <c:pt idx="586">
                  <c:v>11898079.15809868</c:v>
                </c:pt>
                <c:pt idx="587">
                  <c:v>11898079.26727794</c:v>
                </c:pt>
                <c:pt idx="588">
                  <c:v>11898078.94305499</c:v>
                </c:pt>
                <c:pt idx="589">
                  <c:v>11898079.45083243</c:v>
                </c:pt>
                <c:pt idx="590">
                  <c:v>11898079.04311053</c:v>
                </c:pt>
                <c:pt idx="591">
                  <c:v>11898079.09905941</c:v>
                </c:pt>
                <c:pt idx="592">
                  <c:v>11898078.67666364</c:v>
                </c:pt>
                <c:pt idx="593">
                  <c:v>11898078.88105658</c:v>
                </c:pt>
                <c:pt idx="594">
                  <c:v>11898078.09379325</c:v>
                </c:pt>
                <c:pt idx="595">
                  <c:v>11898078.21069842</c:v>
                </c:pt>
                <c:pt idx="596">
                  <c:v>11898078.23032022</c:v>
                </c:pt>
                <c:pt idx="597">
                  <c:v>11898078.27359965</c:v>
                </c:pt>
                <c:pt idx="598">
                  <c:v>11898078.27726602</c:v>
                </c:pt>
                <c:pt idx="599">
                  <c:v>11898078.24850642</c:v>
                </c:pt>
                <c:pt idx="600">
                  <c:v>11898078.06756832</c:v>
                </c:pt>
                <c:pt idx="601">
                  <c:v>11898078.04935821</c:v>
                </c:pt>
                <c:pt idx="602">
                  <c:v>11898078.15366136</c:v>
                </c:pt>
                <c:pt idx="603">
                  <c:v>11898078.27395869</c:v>
                </c:pt>
                <c:pt idx="604">
                  <c:v>11898078.24644246</c:v>
                </c:pt>
                <c:pt idx="605">
                  <c:v>11898078.30880796</c:v>
                </c:pt>
                <c:pt idx="606">
                  <c:v>11898078.35230886</c:v>
                </c:pt>
                <c:pt idx="607">
                  <c:v>11898078.28335551</c:v>
                </c:pt>
                <c:pt idx="608">
                  <c:v>11898078.12749453</c:v>
                </c:pt>
                <c:pt idx="609">
                  <c:v>11898078.15387369</c:v>
                </c:pt>
                <c:pt idx="610">
                  <c:v>11898078.26575522</c:v>
                </c:pt>
                <c:pt idx="611">
                  <c:v>11898078.21371828</c:v>
                </c:pt>
                <c:pt idx="612">
                  <c:v>11898077.96957817</c:v>
                </c:pt>
                <c:pt idx="613">
                  <c:v>11898078.12042</c:v>
                </c:pt>
                <c:pt idx="614">
                  <c:v>11898078.38823191</c:v>
                </c:pt>
                <c:pt idx="615">
                  <c:v>11898077.92151334</c:v>
                </c:pt>
                <c:pt idx="616">
                  <c:v>11898078.30543862</c:v>
                </c:pt>
                <c:pt idx="617">
                  <c:v>11898078.01119129</c:v>
                </c:pt>
                <c:pt idx="618">
                  <c:v>11898078.18065973</c:v>
                </c:pt>
                <c:pt idx="619">
                  <c:v>11898077.97419545</c:v>
                </c:pt>
                <c:pt idx="620">
                  <c:v>11898077.99895837</c:v>
                </c:pt>
                <c:pt idx="621">
                  <c:v>11898077.90953119</c:v>
                </c:pt>
                <c:pt idx="622">
                  <c:v>11898078.00897582</c:v>
                </c:pt>
                <c:pt idx="623">
                  <c:v>11898077.9838325</c:v>
                </c:pt>
                <c:pt idx="624">
                  <c:v>11898077.96915607</c:v>
                </c:pt>
                <c:pt idx="625">
                  <c:v>11898077.81874843</c:v>
                </c:pt>
                <c:pt idx="626">
                  <c:v>11898077.87257257</c:v>
                </c:pt>
                <c:pt idx="627">
                  <c:v>11898077.75849835</c:v>
                </c:pt>
                <c:pt idx="628">
                  <c:v>11898077.7825704</c:v>
                </c:pt>
                <c:pt idx="629">
                  <c:v>11898078.07523917</c:v>
                </c:pt>
                <c:pt idx="630">
                  <c:v>11898077.78741922</c:v>
                </c:pt>
                <c:pt idx="631">
                  <c:v>11898077.85297288</c:v>
                </c:pt>
                <c:pt idx="632">
                  <c:v>11898077.79519251</c:v>
                </c:pt>
                <c:pt idx="633">
                  <c:v>11898077.83994068</c:v>
                </c:pt>
                <c:pt idx="634">
                  <c:v>11898077.85269784</c:v>
                </c:pt>
                <c:pt idx="635">
                  <c:v>11898077.68524126</c:v>
                </c:pt>
                <c:pt idx="636">
                  <c:v>11898077.7045824</c:v>
                </c:pt>
                <c:pt idx="637">
                  <c:v>11898077.55560553</c:v>
                </c:pt>
                <c:pt idx="638">
                  <c:v>11898077.47693228</c:v>
                </c:pt>
                <c:pt idx="639">
                  <c:v>11898077.51548411</c:v>
                </c:pt>
                <c:pt idx="640">
                  <c:v>11898077.44036436</c:v>
                </c:pt>
                <c:pt idx="641">
                  <c:v>11898077.46353978</c:v>
                </c:pt>
                <c:pt idx="642">
                  <c:v>11898077.47176364</c:v>
                </c:pt>
                <c:pt idx="643">
                  <c:v>11898077.50124301</c:v>
                </c:pt>
                <c:pt idx="644">
                  <c:v>11898077.46747115</c:v>
                </c:pt>
                <c:pt idx="645">
                  <c:v>11898077.50824424</c:v>
                </c:pt>
                <c:pt idx="646">
                  <c:v>11898077.53782778</c:v>
                </c:pt>
                <c:pt idx="647">
                  <c:v>11898077.47690551</c:v>
                </c:pt>
                <c:pt idx="648">
                  <c:v>11898077.4792691</c:v>
                </c:pt>
                <c:pt idx="649">
                  <c:v>11898077.48239272</c:v>
                </c:pt>
                <c:pt idx="650">
                  <c:v>11898077.52565828</c:v>
                </c:pt>
                <c:pt idx="651">
                  <c:v>11898077.46640624</c:v>
                </c:pt>
                <c:pt idx="652">
                  <c:v>11898077.46553148</c:v>
                </c:pt>
                <c:pt idx="653">
                  <c:v>11898077.43063004</c:v>
                </c:pt>
                <c:pt idx="654">
                  <c:v>11898077.49246939</c:v>
                </c:pt>
                <c:pt idx="655">
                  <c:v>11898077.46793359</c:v>
                </c:pt>
                <c:pt idx="656">
                  <c:v>11898077.53192405</c:v>
                </c:pt>
                <c:pt idx="657">
                  <c:v>11898077.44723702</c:v>
                </c:pt>
                <c:pt idx="658">
                  <c:v>11898077.46318589</c:v>
                </c:pt>
                <c:pt idx="659">
                  <c:v>11898077.42617615</c:v>
                </c:pt>
                <c:pt idx="660">
                  <c:v>11898077.51873105</c:v>
                </c:pt>
                <c:pt idx="661">
                  <c:v>11898077.44478709</c:v>
                </c:pt>
                <c:pt idx="662">
                  <c:v>11898077.49374359</c:v>
                </c:pt>
                <c:pt idx="663">
                  <c:v>11898077.43179045</c:v>
                </c:pt>
                <c:pt idx="664">
                  <c:v>11898077.41432848</c:v>
                </c:pt>
                <c:pt idx="665">
                  <c:v>11898077.44015609</c:v>
                </c:pt>
                <c:pt idx="666">
                  <c:v>11898077.4086509</c:v>
                </c:pt>
                <c:pt idx="667">
                  <c:v>11898077.42505023</c:v>
                </c:pt>
                <c:pt idx="668">
                  <c:v>11898077.39683218</c:v>
                </c:pt>
                <c:pt idx="669">
                  <c:v>11898077.41526589</c:v>
                </c:pt>
                <c:pt idx="670">
                  <c:v>11898077.41861954</c:v>
                </c:pt>
                <c:pt idx="671">
                  <c:v>11898077.41253486</c:v>
                </c:pt>
                <c:pt idx="672">
                  <c:v>11898077.38364245</c:v>
                </c:pt>
                <c:pt idx="673">
                  <c:v>11898077.39269032</c:v>
                </c:pt>
                <c:pt idx="674">
                  <c:v>11898077.37390425</c:v>
                </c:pt>
                <c:pt idx="675">
                  <c:v>11898077.37055161</c:v>
                </c:pt>
                <c:pt idx="676">
                  <c:v>11898077.36585546</c:v>
                </c:pt>
                <c:pt idx="677">
                  <c:v>11898077.38229417</c:v>
                </c:pt>
                <c:pt idx="678">
                  <c:v>11898077.37336239</c:v>
                </c:pt>
                <c:pt idx="679">
                  <c:v>11898077.40287364</c:v>
                </c:pt>
                <c:pt idx="680">
                  <c:v>11898077.3754065</c:v>
                </c:pt>
                <c:pt idx="681">
                  <c:v>11898077.38495</c:v>
                </c:pt>
                <c:pt idx="682">
                  <c:v>11898077.36351071</c:v>
                </c:pt>
                <c:pt idx="683">
                  <c:v>11898077.37525558</c:v>
                </c:pt>
                <c:pt idx="684">
                  <c:v>11898077.36375065</c:v>
                </c:pt>
                <c:pt idx="685">
                  <c:v>11898077.36115938</c:v>
                </c:pt>
                <c:pt idx="686">
                  <c:v>11898077.37621186</c:v>
                </c:pt>
                <c:pt idx="687">
                  <c:v>11898077.3708954</c:v>
                </c:pt>
                <c:pt idx="688">
                  <c:v>11898077.36557657</c:v>
                </c:pt>
                <c:pt idx="689">
                  <c:v>11898077.36546404</c:v>
                </c:pt>
                <c:pt idx="690">
                  <c:v>11898077.36332368</c:v>
                </c:pt>
                <c:pt idx="691">
                  <c:v>11898077.37070391</c:v>
                </c:pt>
                <c:pt idx="692">
                  <c:v>11898077.36582276</c:v>
                </c:pt>
                <c:pt idx="693">
                  <c:v>11898077.38236735</c:v>
                </c:pt>
                <c:pt idx="694">
                  <c:v>11898077.3582055</c:v>
                </c:pt>
                <c:pt idx="695">
                  <c:v>11898077.37789751</c:v>
                </c:pt>
                <c:pt idx="696">
                  <c:v>11898077.37124523</c:v>
                </c:pt>
                <c:pt idx="697">
                  <c:v>11898077.38092592</c:v>
                </c:pt>
                <c:pt idx="698">
                  <c:v>11898077.36395819</c:v>
                </c:pt>
                <c:pt idx="699">
                  <c:v>11898077.36454343</c:v>
                </c:pt>
                <c:pt idx="700">
                  <c:v>11898077.35989494</c:v>
                </c:pt>
                <c:pt idx="701">
                  <c:v>11898077.36221877</c:v>
                </c:pt>
                <c:pt idx="702">
                  <c:v>11898077.36109758</c:v>
                </c:pt>
                <c:pt idx="703">
                  <c:v>11898077.35956586</c:v>
                </c:pt>
                <c:pt idx="704">
                  <c:v>11898077.35310137</c:v>
                </c:pt>
                <c:pt idx="705">
                  <c:v>11898077.35510512</c:v>
                </c:pt>
                <c:pt idx="706">
                  <c:v>11898077.35657285</c:v>
                </c:pt>
                <c:pt idx="707">
                  <c:v>11898077.35723718</c:v>
                </c:pt>
                <c:pt idx="708">
                  <c:v>11898077.35229757</c:v>
                </c:pt>
                <c:pt idx="709">
                  <c:v>11898077.35649217</c:v>
                </c:pt>
                <c:pt idx="710">
                  <c:v>11898077.35221531</c:v>
                </c:pt>
                <c:pt idx="711">
                  <c:v>11898077.35727001</c:v>
                </c:pt>
                <c:pt idx="712">
                  <c:v>11898077.34986733</c:v>
                </c:pt>
                <c:pt idx="713">
                  <c:v>11898077.34605919</c:v>
                </c:pt>
                <c:pt idx="714">
                  <c:v>11898077.34581757</c:v>
                </c:pt>
                <c:pt idx="715">
                  <c:v>11898077.34385613</c:v>
                </c:pt>
                <c:pt idx="716">
                  <c:v>11898077.34526228</c:v>
                </c:pt>
                <c:pt idx="717">
                  <c:v>11898077.34587425</c:v>
                </c:pt>
                <c:pt idx="718">
                  <c:v>11898077.34728177</c:v>
                </c:pt>
                <c:pt idx="719">
                  <c:v>11898077.34677632</c:v>
                </c:pt>
                <c:pt idx="720">
                  <c:v>11898077.3414416</c:v>
                </c:pt>
                <c:pt idx="721">
                  <c:v>11898077.34386846</c:v>
                </c:pt>
                <c:pt idx="722">
                  <c:v>11898077.34210474</c:v>
                </c:pt>
                <c:pt idx="723">
                  <c:v>11898077.34053</c:v>
                </c:pt>
                <c:pt idx="724">
                  <c:v>11898077.34748971</c:v>
                </c:pt>
                <c:pt idx="725">
                  <c:v>11898077.34240135</c:v>
                </c:pt>
                <c:pt idx="726">
                  <c:v>11898077.34537381</c:v>
                </c:pt>
                <c:pt idx="727">
                  <c:v>11898077.34292803</c:v>
                </c:pt>
                <c:pt idx="728">
                  <c:v>11898077.34124096</c:v>
                </c:pt>
                <c:pt idx="729">
                  <c:v>11898077.34272791</c:v>
                </c:pt>
                <c:pt idx="730">
                  <c:v>11898077.34595719</c:v>
                </c:pt>
                <c:pt idx="731">
                  <c:v>11898077.34469015</c:v>
                </c:pt>
                <c:pt idx="732">
                  <c:v>11898077.34593676</c:v>
                </c:pt>
                <c:pt idx="733">
                  <c:v>11898077.34503177</c:v>
                </c:pt>
                <c:pt idx="734">
                  <c:v>11898077.34462329</c:v>
                </c:pt>
                <c:pt idx="735">
                  <c:v>11898077.34328117</c:v>
                </c:pt>
                <c:pt idx="736">
                  <c:v>11898077.34396197</c:v>
                </c:pt>
                <c:pt idx="737">
                  <c:v>11898077.33961492</c:v>
                </c:pt>
                <c:pt idx="738">
                  <c:v>11898077.34118949</c:v>
                </c:pt>
                <c:pt idx="739">
                  <c:v>11898077.33872291</c:v>
                </c:pt>
                <c:pt idx="740">
                  <c:v>11898077.34030716</c:v>
                </c:pt>
                <c:pt idx="741">
                  <c:v>11898077.34042518</c:v>
                </c:pt>
                <c:pt idx="742">
                  <c:v>11898077.33912553</c:v>
                </c:pt>
                <c:pt idx="743">
                  <c:v>11898077.33739708</c:v>
                </c:pt>
                <c:pt idx="744">
                  <c:v>11898077.33909999</c:v>
                </c:pt>
                <c:pt idx="745">
                  <c:v>11898077.33654776</c:v>
                </c:pt>
                <c:pt idx="746">
                  <c:v>11898077.33683126</c:v>
                </c:pt>
                <c:pt idx="747">
                  <c:v>11898077.33515027</c:v>
                </c:pt>
                <c:pt idx="748">
                  <c:v>11898077.3350271</c:v>
                </c:pt>
                <c:pt idx="749">
                  <c:v>11898077.33415477</c:v>
                </c:pt>
                <c:pt idx="750">
                  <c:v>11898077.33584539</c:v>
                </c:pt>
                <c:pt idx="751">
                  <c:v>11898077.33309384</c:v>
                </c:pt>
                <c:pt idx="752">
                  <c:v>11898077.33311824</c:v>
                </c:pt>
                <c:pt idx="753">
                  <c:v>11898077.33417501</c:v>
                </c:pt>
                <c:pt idx="754">
                  <c:v>11898077.3336616</c:v>
                </c:pt>
                <c:pt idx="755">
                  <c:v>11898077.33419409</c:v>
                </c:pt>
                <c:pt idx="756">
                  <c:v>11898077.33349737</c:v>
                </c:pt>
                <c:pt idx="757">
                  <c:v>11898077.33342469</c:v>
                </c:pt>
                <c:pt idx="758">
                  <c:v>11898077.33378948</c:v>
                </c:pt>
                <c:pt idx="759">
                  <c:v>11898077.33323756</c:v>
                </c:pt>
                <c:pt idx="760">
                  <c:v>11898077.33280529</c:v>
                </c:pt>
                <c:pt idx="761">
                  <c:v>11898077.33423994</c:v>
                </c:pt>
                <c:pt idx="762">
                  <c:v>11898077.33349113</c:v>
                </c:pt>
                <c:pt idx="763">
                  <c:v>11898077.33301013</c:v>
                </c:pt>
                <c:pt idx="764">
                  <c:v>11898077.33346266</c:v>
                </c:pt>
                <c:pt idx="765">
                  <c:v>11898077.33414929</c:v>
                </c:pt>
                <c:pt idx="766">
                  <c:v>11898077.33259993</c:v>
                </c:pt>
                <c:pt idx="767">
                  <c:v>11898077.3337728</c:v>
                </c:pt>
                <c:pt idx="768">
                  <c:v>11898077.33286033</c:v>
                </c:pt>
                <c:pt idx="769">
                  <c:v>11898077.33254298</c:v>
                </c:pt>
                <c:pt idx="770">
                  <c:v>11898077.33262795</c:v>
                </c:pt>
                <c:pt idx="771">
                  <c:v>11898077.33269811</c:v>
                </c:pt>
                <c:pt idx="772">
                  <c:v>11898077.33304837</c:v>
                </c:pt>
                <c:pt idx="773">
                  <c:v>11898077.33468182</c:v>
                </c:pt>
                <c:pt idx="774">
                  <c:v>11898077.33267472</c:v>
                </c:pt>
                <c:pt idx="775">
                  <c:v>11898077.33246088</c:v>
                </c:pt>
                <c:pt idx="776">
                  <c:v>11898077.33247015</c:v>
                </c:pt>
                <c:pt idx="777">
                  <c:v>11898077.3325757</c:v>
                </c:pt>
                <c:pt idx="778">
                  <c:v>11898077.33262797</c:v>
                </c:pt>
                <c:pt idx="779">
                  <c:v>11898077.33234008</c:v>
                </c:pt>
                <c:pt idx="780">
                  <c:v>11898077.33254631</c:v>
                </c:pt>
                <c:pt idx="781">
                  <c:v>11898077.33206391</c:v>
                </c:pt>
                <c:pt idx="782">
                  <c:v>11898077.33228484</c:v>
                </c:pt>
                <c:pt idx="783">
                  <c:v>11898077.33186635</c:v>
                </c:pt>
                <c:pt idx="784">
                  <c:v>11898077.33193804</c:v>
                </c:pt>
                <c:pt idx="785">
                  <c:v>11898077.33197645</c:v>
                </c:pt>
                <c:pt idx="786">
                  <c:v>11898077.33235447</c:v>
                </c:pt>
                <c:pt idx="787">
                  <c:v>11898077.3318181</c:v>
                </c:pt>
                <c:pt idx="788">
                  <c:v>11898077.33220288</c:v>
                </c:pt>
                <c:pt idx="789">
                  <c:v>11898077.3319114</c:v>
                </c:pt>
                <c:pt idx="790">
                  <c:v>11898077.33202645</c:v>
                </c:pt>
                <c:pt idx="791">
                  <c:v>11898077.33224781</c:v>
                </c:pt>
                <c:pt idx="792">
                  <c:v>11898077.33182297</c:v>
                </c:pt>
                <c:pt idx="793">
                  <c:v>11898077.33157209</c:v>
                </c:pt>
                <c:pt idx="794">
                  <c:v>11898077.33154756</c:v>
                </c:pt>
                <c:pt idx="795">
                  <c:v>11898077.3317854</c:v>
                </c:pt>
                <c:pt idx="796">
                  <c:v>11898077.33166648</c:v>
                </c:pt>
                <c:pt idx="797">
                  <c:v>11898077.33168934</c:v>
                </c:pt>
                <c:pt idx="798">
                  <c:v>11898077.33141062</c:v>
                </c:pt>
                <c:pt idx="799">
                  <c:v>11898077.33171102</c:v>
                </c:pt>
                <c:pt idx="800">
                  <c:v>11898077.3313811</c:v>
                </c:pt>
                <c:pt idx="801">
                  <c:v>11898077.33151565</c:v>
                </c:pt>
                <c:pt idx="802">
                  <c:v>11898077.33146165</c:v>
                </c:pt>
                <c:pt idx="803">
                  <c:v>11898077.33141491</c:v>
                </c:pt>
                <c:pt idx="804">
                  <c:v>11898077.3313669</c:v>
                </c:pt>
                <c:pt idx="805">
                  <c:v>11898077.33147601</c:v>
                </c:pt>
                <c:pt idx="806">
                  <c:v>11898077.33148844</c:v>
                </c:pt>
                <c:pt idx="807">
                  <c:v>11898077.33155013</c:v>
                </c:pt>
                <c:pt idx="808">
                  <c:v>11898077.33133817</c:v>
                </c:pt>
                <c:pt idx="809">
                  <c:v>11898077.33122038</c:v>
                </c:pt>
                <c:pt idx="810">
                  <c:v>11898077.33153952</c:v>
                </c:pt>
                <c:pt idx="811">
                  <c:v>11898077.33150914</c:v>
                </c:pt>
                <c:pt idx="812">
                  <c:v>11898077.33154582</c:v>
                </c:pt>
                <c:pt idx="813">
                  <c:v>11898077.33129802</c:v>
                </c:pt>
                <c:pt idx="814">
                  <c:v>11898077.33137836</c:v>
                </c:pt>
                <c:pt idx="815">
                  <c:v>11898077.33133869</c:v>
                </c:pt>
                <c:pt idx="816">
                  <c:v>11898077.33144996</c:v>
                </c:pt>
                <c:pt idx="817">
                  <c:v>11898077.33144487</c:v>
                </c:pt>
                <c:pt idx="818">
                  <c:v>11898077.33129814</c:v>
                </c:pt>
                <c:pt idx="819">
                  <c:v>11898077.33141172</c:v>
                </c:pt>
                <c:pt idx="820">
                  <c:v>11898077.33142294</c:v>
                </c:pt>
                <c:pt idx="821">
                  <c:v>11898077.33122622</c:v>
                </c:pt>
                <c:pt idx="822">
                  <c:v>11898077.33140759</c:v>
                </c:pt>
                <c:pt idx="823">
                  <c:v>11898077.33161331</c:v>
                </c:pt>
                <c:pt idx="824">
                  <c:v>11898077.3312711</c:v>
                </c:pt>
                <c:pt idx="825">
                  <c:v>11898077.33128657</c:v>
                </c:pt>
                <c:pt idx="826">
                  <c:v>11898077.33107995</c:v>
                </c:pt>
                <c:pt idx="827">
                  <c:v>11898077.33117421</c:v>
                </c:pt>
                <c:pt idx="828">
                  <c:v>11898077.33109272</c:v>
                </c:pt>
                <c:pt idx="829">
                  <c:v>11898077.33118666</c:v>
                </c:pt>
                <c:pt idx="830">
                  <c:v>11898077.33120205</c:v>
                </c:pt>
                <c:pt idx="831">
                  <c:v>11898077.33102639</c:v>
                </c:pt>
                <c:pt idx="832">
                  <c:v>11898077.33100909</c:v>
                </c:pt>
                <c:pt idx="833">
                  <c:v>11898077.33104191</c:v>
                </c:pt>
                <c:pt idx="834">
                  <c:v>11898077.33093668</c:v>
                </c:pt>
                <c:pt idx="835">
                  <c:v>11898077.33094724</c:v>
                </c:pt>
                <c:pt idx="836">
                  <c:v>11898077.3308321</c:v>
                </c:pt>
                <c:pt idx="837">
                  <c:v>11898077.33088471</c:v>
                </c:pt>
                <c:pt idx="838">
                  <c:v>11898077.33071952</c:v>
                </c:pt>
                <c:pt idx="839">
                  <c:v>11898077.33066458</c:v>
                </c:pt>
                <c:pt idx="840">
                  <c:v>11898077.33072935</c:v>
                </c:pt>
                <c:pt idx="841">
                  <c:v>11898077.33067841</c:v>
                </c:pt>
                <c:pt idx="842">
                  <c:v>11898077.33074862</c:v>
                </c:pt>
                <c:pt idx="843">
                  <c:v>11898077.3306924</c:v>
                </c:pt>
                <c:pt idx="844">
                  <c:v>11898077.33071511</c:v>
                </c:pt>
                <c:pt idx="845">
                  <c:v>11898077.33069858</c:v>
                </c:pt>
                <c:pt idx="846">
                  <c:v>11898077.33065033</c:v>
                </c:pt>
                <c:pt idx="847">
                  <c:v>11898077.33069839</c:v>
                </c:pt>
                <c:pt idx="848">
                  <c:v>11898077.33071733</c:v>
                </c:pt>
                <c:pt idx="849">
                  <c:v>11898077.33067927</c:v>
                </c:pt>
                <c:pt idx="850">
                  <c:v>11898077.33066848</c:v>
                </c:pt>
                <c:pt idx="851">
                  <c:v>11898077.33071319</c:v>
                </c:pt>
                <c:pt idx="852">
                  <c:v>11898077.33074302</c:v>
                </c:pt>
                <c:pt idx="853">
                  <c:v>11898077.33068934</c:v>
                </c:pt>
                <c:pt idx="854">
                  <c:v>11898077.33073897</c:v>
                </c:pt>
                <c:pt idx="855">
                  <c:v>11898077.33071258</c:v>
                </c:pt>
                <c:pt idx="856">
                  <c:v>11898077.33069872</c:v>
                </c:pt>
                <c:pt idx="857">
                  <c:v>11898077.3306473</c:v>
                </c:pt>
                <c:pt idx="858">
                  <c:v>11898077.33069553</c:v>
                </c:pt>
                <c:pt idx="859">
                  <c:v>11898077.3306633</c:v>
                </c:pt>
                <c:pt idx="860">
                  <c:v>11898077.33079293</c:v>
                </c:pt>
                <c:pt idx="861">
                  <c:v>11898077.33065295</c:v>
                </c:pt>
                <c:pt idx="862">
                  <c:v>11898077.33066008</c:v>
                </c:pt>
                <c:pt idx="863">
                  <c:v>11898077.33065167</c:v>
                </c:pt>
                <c:pt idx="864">
                  <c:v>11898077.33066219</c:v>
                </c:pt>
                <c:pt idx="865">
                  <c:v>11898077.33064678</c:v>
                </c:pt>
                <c:pt idx="866">
                  <c:v>11898077.33066585</c:v>
                </c:pt>
                <c:pt idx="867">
                  <c:v>11898077.33066293</c:v>
                </c:pt>
                <c:pt idx="868">
                  <c:v>11898077.33065432</c:v>
                </c:pt>
                <c:pt idx="869">
                  <c:v>11898077.3306585</c:v>
                </c:pt>
                <c:pt idx="870">
                  <c:v>11898077.33067572</c:v>
                </c:pt>
                <c:pt idx="871">
                  <c:v>11898077.33065655</c:v>
                </c:pt>
                <c:pt idx="872">
                  <c:v>11898077.33065966</c:v>
                </c:pt>
                <c:pt idx="873">
                  <c:v>11898077.33063368</c:v>
                </c:pt>
                <c:pt idx="874">
                  <c:v>11898077.33065532</c:v>
                </c:pt>
                <c:pt idx="875">
                  <c:v>11898077.33062519</c:v>
                </c:pt>
                <c:pt idx="876">
                  <c:v>11898077.33060674</c:v>
                </c:pt>
                <c:pt idx="877">
                  <c:v>11898077.33060003</c:v>
                </c:pt>
                <c:pt idx="878">
                  <c:v>11898077.33060552</c:v>
                </c:pt>
                <c:pt idx="879">
                  <c:v>11898077.33061637</c:v>
                </c:pt>
                <c:pt idx="880">
                  <c:v>11898077.33060732</c:v>
                </c:pt>
                <c:pt idx="881">
                  <c:v>11898077.33060621</c:v>
                </c:pt>
                <c:pt idx="882">
                  <c:v>11898077.33060592</c:v>
                </c:pt>
                <c:pt idx="883">
                  <c:v>11898077.33058859</c:v>
                </c:pt>
                <c:pt idx="884">
                  <c:v>11898077.3306045</c:v>
                </c:pt>
                <c:pt idx="885">
                  <c:v>11898077.33060072</c:v>
                </c:pt>
                <c:pt idx="886">
                  <c:v>11898077.33060373</c:v>
                </c:pt>
                <c:pt idx="887">
                  <c:v>11898077.33059676</c:v>
                </c:pt>
                <c:pt idx="888">
                  <c:v>11898077.33059669</c:v>
                </c:pt>
                <c:pt idx="889">
                  <c:v>11898077.33058463</c:v>
                </c:pt>
                <c:pt idx="890">
                  <c:v>11898077.33058048</c:v>
                </c:pt>
                <c:pt idx="891">
                  <c:v>11898077.33059829</c:v>
                </c:pt>
                <c:pt idx="892">
                  <c:v>11898077.33059689</c:v>
                </c:pt>
                <c:pt idx="893">
                  <c:v>11898077.33059993</c:v>
                </c:pt>
                <c:pt idx="894">
                  <c:v>11898077.33058606</c:v>
                </c:pt>
                <c:pt idx="895">
                  <c:v>11898077.33059265</c:v>
                </c:pt>
                <c:pt idx="896">
                  <c:v>11898077.33057599</c:v>
                </c:pt>
                <c:pt idx="897">
                  <c:v>11898077.33059278</c:v>
                </c:pt>
                <c:pt idx="898">
                  <c:v>11898077.33059051</c:v>
                </c:pt>
                <c:pt idx="899">
                  <c:v>11898077.33059176</c:v>
                </c:pt>
                <c:pt idx="900">
                  <c:v>11898077.33057442</c:v>
                </c:pt>
                <c:pt idx="901">
                  <c:v>11898077.33059652</c:v>
                </c:pt>
                <c:pt idx="902">
                  <c:v>11898077.33058021</c:v>
                </c:pt>
                <c:pt idx="903">
                  <c:v>11898077.33059957</c:v>
                </c:pt>
                <c:pt idx="904">
                  <c:v>11898077.33057569</c:v>
                </c:pt>
                <c:pt idx="905">
                  <c:v>11898077.33060441</c:v>
                </c:pt>
                <c:pt idx="906">
                  <c:v>11898077.33057792</c:v>
                </c:pt>
                <c:pt idx="907">
                  <c:v>11898077.33057493</c:v>
                </c:pt>
                <c:pt idx="908">
                  <c:v>11898077.33056768</c:v>
                </c:pt>
                <c:pt idx="909">
                  <c:v>11898077.33057339</c:v>
                </c:pt>
                <c:pt idx="910">
                  <c:v>11898077.33057459</c:v>
                </c:pt>
                <c:pt idx="911">
                  <c:v>11898077.3305731</c:v>
                </c:pt>
                <c:pt idx="912">
                  <c:v>11898077.33057456</c:v>
                </c:pt>
                <c:pt idx="913">
                  <c:v>11898077.33057312</c:v>
                </c:pt>
                <c:pt idx="914">
                  <c:v>11898077.33056121</c:v>
                </c:pt>
                <c:pt idx="915">
                  <c:v>11898077.33056343</c:v>
                </c:pt>
                <c:pt idx="916">
                  <c:v>11898077.33055873</c:v>
                </c:pt>
                <c:pt idx="917">
                  <c:v>11898077.33055865</c:v>
                </c:pt>
                <c:pt idx="918">
                  <c:v>11898077.33055468</c:v>
                </c:pt>
                <c:pt idx="919">
                  <c:v>11898077.33055381</c:v>
                </c:pt>
                <c:pt idx="920">
                  <c:v>11898077.33055565</c:v>
                </c:pt>
                <c:pt idx="921">
                  <c:v>11898077.33055576</c:v>
                </c:pt>
                <c:pt idx="922">
                  <c:v>11898077.33055252</c:v>
                </c:pt>
                <c:pt idx="923">
                  <c:v>11898077.33055499</c:v>
                </c:pt>
                <c:pt idx="924">
                  <c:v>11898077.3305603</c:v>
                </c:pt>
                <c:pt idx="925">
                  <c:v>11898077.33055722</c:v>
                </c:pt>
                <c:pt idx="926">
                  <c:v>11898077.33055459</c:v>
                </c:pt>
                <c:pt idx="927">
                  <c:v>11898077.33055471</c:v>
                </c:pt>
                <c:pt idx="928">
                  <c:v>11898077.33055157</c:v>
                </c:pt>
                <c:pt idx="929">
                  <c:v>11898077.33055525</c:v>
                </c:pt>
                <c:pt idx="930">
                  <c:v>11898077.33055417</c:v>
                </c:pt>
                <c:pt idx="931">
                  <c:v>11898077.33055294</c:v>
                </c:pt>
                <c:pt idx="932">
                  <c:v>11898077.33055303</c:v>
                </c:pt>
                <c:pt idx="933">
                  <c:v>11898077.3305517</c:v>
                </c:pt>
                <c:pt idx="934">
                  <c:v>11898077.33055629</c:v>
                </c:pt>
                <c:pt idx="935">
                  <c:v>11898077.33055236</c:v>
                </c:pt>
                <c:pt idx="936">
                  <c:v>11898077.33055861</c:v>
                </c:pt>
                <c:pt idx="937">
                  <c:v>11898077.33055313</c:v>
                </c:pt>
                <c:pt idx="938">
                  <c:v>11898077.33055451</c:v>
                </c:pt>
                <c:pt idx="939">
                  <c:v>11898077.33055087</c:v>
                </c:pt>
                <c:pt idx="940">
                  <c:v>11898077.33055782</c:v>
                </c:pt>
                <c:pt idx="941">
                  <c:v>11898077.33055258</c:v>
                </c:pt>
                <c:pt idx="942">
                  <c:v>11898077.33055435</c:v>
                </c:pt>
                <c:pt idx="943">
                  <c:v>11898077.3305501</c:v>
                </c:pt>
                <c:pt idx="944">
                  <c:v>11898077.33055087</c:v>
                </c:pt>
                <c:pt idx="945">
                  <c:v>11898077.3305494</c:v>
                </c:pt>
                <c:pt idx="946">
                  <c:v>11898077.33054932</c:v>
                </c:pt>
                <c:pt idx="947">
                  <c:v>11898077.33054933</c:v>
                </c:pt>
                <c:pt idx="948">
                  <c:v>11898077.33054893</c:v>
                </c:pt>
                <c:pt idx="949">
                  <c:v>11898077.3305524</c:v>
                </c:pt>
                <c:pt idx="950">
                  <c:v>11898077.33054947</c:v>
                </c:pt>
                <c:pt idx="951">
                  <c:v>11898077.33054989</c:v>
                </c:pt>
                <c:pt idx="952">
                  <c:v>11898077.33054828</c:v>
                </c:pt>
                <c:pt idx="953">
                  <c:v>11898077.33054817</c:v>
                </c:pt>
                <c:pt idx="954">
                  <c:v>11898077.3305488</c:v>
                </c:pt>
                <c:pt idx="955">
                  <c:v>11898077.33054743</c:v>
                </c:pt>
                <c:pt idx="956">
                  <c:v>11898077.3305469</c:v>
                </c:pt>
                <c:pt idx="957">
                  <c:v>11898077.33054636</c:v>
                </c:pt>
                <c:pt idx="958">
                  <c:v>11898077.33054718</c:v>
                </c:pt>
                <c:pt idx="959">
                  <c:v>11898077.33054491</c:v>
                </c:pt>
                <c:pt idx="960">
                  <c:v>11898077.33054608</c:v>
                </c:pt>
                <c:pt idx="961">
                  <c:v>11898077.3305447</c:v>
                </c:pt>
                <c:pt idx="962">
                  <c:v>11898077.33054518</c:v>
                </c:pt>
                <c:pt idx="963">
                  <c:v>11898077.33054547</c:v>
                </c:pt>
                <c:pt idx="964">
                  <c:v>11898077.33054477</c:v>
                </c:pt>
                <c:pt idx="965">
                  <c:v>11898077.33054481</c:v>
                </c:pt>
                <c:pt idx="966">
                  <c:v>11898077.33054456</c:v>
                </c:pt>
                <c:pt idx="967">
                  <c:v>11898077.33054493</c:v>
                </c:pt>
                <c:pt idx="968">
                  <c:v>11898077.33054527</c:v>
                </c:pt>
                <c:pt idx="969">
                  <c:v>11898077.33054484</c:v>
                </c:pt>
                <c:pt idx="970">
                  <c:v>11898077.33054415</c:v>
                </c:pt>
                <c:pt idx="971">
                  <c:v>11898077.33054482</c:v>
                </c:pt>
                <c:pt idx="972">
                  <c:v>11898077.33054476</c:v>
                </c:pt>
                <c:pt idx="973">
                  <c:v>11898077.33054471</c:v>
                </c:pt>
                <c:pt idx="974">
                  <c:v>11898077.33054489</c:v>
                </c:pt>
                <c:pt idx="975">
                  <c:v>11898077.33054477</c:v>
                </c:pt>
                <c:pt idx="976">
                  <c:v>11898077.33054495</c:v>
                </c:pt>
                <c:pt idx="977">
                  <c:v>11898077.33054465</c:v>
                </c:pt>
                <c:pt idx="978">
                  <c:v>11898077.33054444</c:v>
                </c:pt>
                <c:pt idx="979">
                  <c:v>11898077.3305447</c:v>
                </c:pt>
                <c:pt idx="980">
                  <c:v>11898077.33054454</c:v>
                </c:pt>
                <c:pt idx="981">
                  <c:v>11898077.33054442</c:v>
                </c:pt>
                <c:pt idx="982">
                  <c:v>11898077.33054461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Main!$A$2:$A$984</c:f>
              <c:numCache>
                <c:formatCode>General</c:formatCode>
                <c:ptCount val="9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</c:numCache>
            </c:numRef>
          </c:cat>
          <c:val>
            <c:numRef>
              <c:f>Main!$C$2:$C$984</c:f>
              <c:numCache>
                <c:formatCode>General</c:formatCode>
                <c:ptCount val="983"/>
                <c:pt idx="0">
                  <c:v>0</c:v>
                </c:pt>
                <c:pt idx="1">
                  <c:v>761622.3481223483</c:v>
                </c:pt>
                <c:pt idx="2">
                  <c:v>763303.8335914813</c:v>
                </c:pt>
                <c:pt idx="3">
                  <c:v>765002.9541991244</c:v>
                </c:pt>
                <c:pt idx="4">
                  <c:v>766719.7935252993</c:v>
                </c:pt>
                <c:pt idx="5">
                  <c:v>768454.6055633118</c:v>
                </c:pt>
                <c:pt idx="6">
                  <c:v>770207.803462198</c:v>
                </c:pt>
                <c:pt idx="7">
                  <c:v>771979.9532330784</c:v>
                </c:pt>
                <c:pt idx="8">
                  <c:v>773771.7717149088</c:v>
                </c:pt>
                <c:pt idx="9">
                  <c:v>775584.1283596233</c:v>
                </c:pt>
                <c:pt idx="10">
                  <c:v>777418.0506086608</c:v>
                </c:pt>
                <c:pt idx="11">
                  <c:v>779274.7328128638</c:v>
                </c:pt>
                <c:pt idx="12">
                  <c:v>781155.5488115213</c:v>
                </c:pt>
                <c:pt idx="13">
                  <c:v>783062.0684469058</c:v>
                </c:pt>
                <c:pt idx="14">
                  <c:v>784996.0784598778</c:v>
                </c:pt>
                <c:pt idx="15">
                  <c:v>786959.6084020394</c:v>
                </c:pt>
                <c:pt idx="16">
                  <c:v>788954.9624239161</c:v>
                </c:pt>
                <c:pt idx="17">
                  <c:v>790900.6166366504</c:v>
                </c:pt>
                <c:pt idx="18">
                  <c:v>792882.4108465118</c:v>
                </c:pt>
                <c:pt idx="19">
                  <c:v>794903.1816876063</c:v>
                </c:pt>
                <c:pt idx="20">
                  <c:v>796966.1825622385</c:v>
                </c:pt>
                <c:pt idx="21">
                  <c:v>799075.1396696466</c:v>
                </c:pt>
                <c:pt idx="22">
                  <c:v>801234.3176656719</c:v>
                </c:pt>
                <c:pt idx="23">
                  <c:v>631441.5539896264</c:v>
                </c:pt>
                <c:pt idx="24">
                  <c:v>580999.2809585439</c:v>
                </c:pt>
                <c:pt idx="25">
                  <c:v>576689.084213943</c:v>
                </c:pt>
                <c:pt idx="26">
                  <c:v>574578.5153975144</c:v>
                </c:pt>
                <c:pt idx="27">
                  <c:v>576622.9936806336</c:v>
                </c:pt>
                <c:pt idx="28">
                  <c:v>574847.6146147994</c:v>
                </c:pt>
                <c:pt idx="29">
                  <c:v>576792.5907553588</c:v>
                </c:pt>
                <c:pt idx="30">
                  <c:v>575477.093043702</c:v>
                </c:pt>
                <c:pt idx="31">
                  <c:v>577338.4840003137</c:v>
                </c:pt>
                <c:pt idx="32">
                  <c:v>576252.1719527517</c:v>
                </c:pt>
                <c:pt idx="33">
                  <c:v>576256.4016245202</c:v>
                </c:pt>
                <c:pt idx="34">
                  <c:v>571127.7077209998</c:v>
                </c:pt>
                <c:pt idx="35">
                  <c:v>576257.0541373674</c:v>
                </c:pt>
                <c:pt idx="36">
                  <c:v>571123.1219872698</c:v>
                </c:pt>
                <c:pt idx="37">
                  <c:v>576256.4470738532</c:v>
                </c:pt>
                <c:pt idx="38">
                  <c:v>571119.2168995588</c:v>
                </c:pt>
                <c:pt idx="39">
                  <c:v>576256.4345438712</c:v>
                </c:pt>
                <c:pt idx="40">
                  <c:v>571114.4888146583</c:v>
                </c:pt>
                <c:pt idx="41">
                  <c:v>576255.608144093</c:v>
                </c:pt>
                <c:pt idx="42">
                  <c:v>571108.3184814152</c:v>
                </c:pt>
                <c:pt idx="43">
                  <c:v>576256.7213616583</c:v>
                </c:pt>
                <c:pt idx="44">
                  <c:v>571102.4745016303</c:v>
                </c:pt>
                <c:pt idx="45">
                  <c:v>574863.7811359693</c:v>
                </c:pt>
                <c:pt idx="46">
                  <c:v>568341.4923062276</c:v>
                </c:pt>
                <c:pt idx="47">
                  <c:v>573775.7702872399</c:v>
                </c:pt>
                <c:pt idx="48">
                  <c:v>575963.1245068195</c:v>
                </c:pt>
                <c:pt idx="49">
                  <c:v>578633.3020692047</c:v>
                </c:pt>
                <c:pt idx="50">
                  <c:v>575865.7203261429</c:v>
                </c:pt>
                <c:pt idx="51">
                  <c:v>574633.4226833944</c:v>
                </c:pt>
                <c:pt idx="52">
                  <c:v>579199.0125380249</c:v>
                </c:pt>
                <c:pt idx="53">
                  <c:v>589663.2919240105</c:v>
                </c:pt>
                <c:pt idx="54">
                  <c:v>596304.6042645278</c:v>
                </c:pt>
                <c:pt idx="55">
                  <c:v>602046.3114297731</c:v>
                </c:pt>
                <c:pt idx="56">
                  <c:v>602422.6741482225</c:v>
                </c:pt>
                <c:pt idx="57">
                  <c:v>601331.8826006555</c:v>
                </c:pt>
                <c:pt idx="58">
                  <c:v>605490.9389616845</c:v>
                </c:pt>
                <c:pt idx="59">
                  <c:v>605064.8304657914</c:v>
                </c:pt>
                <c:pt idx="60">
                  <c:v>604018.9926104958</c:v>
                </c:pt>
                <c:pt idx="61">
                  <c:v>607549.0094723505</c:v>
                </c:pt>
                <c:pt idx="62">
                  <c:v>607540.129498674</c:v>
                </c:pt>
                <c:pt idx="63">
                  <c:v>606679.7533791797</c:v>
                </c:pt>
                <c:pt idx="64">
                  <c:v>606671.0383079904</c:v>
                </c:pt>
                <c:pt idx="65">
                  <c:v>605878.3745294783</c:v>
                </c:pt>
                <c:pt idx="66">
                  <c:v>605870.7146898813</c:v>
                </c:pt>
                <c:pt idx="67">
                  <c:v>605147.9838720716</c:v>
                </c:pt>
                <c:pt idx="68">
                  <c:v>604986.1886582918</c:v>
                </c:pt>
                <c:pt idx="69">
                  <c:v>605433.8557201388</c:v>
                </c:pt>
                <c:pt idx="70">
                  <c:v>605425.1773200777</c:v>
                </c:pt>
                <c:pt idx="71">
                  <c:v>606168.9230747307</c:v>
                </c:pt>
                <c:pt idx="72">
                  <c:v>606158.8746681528</c:v>
                </c:pt>
                <c:pt idx="73">
                  <c:v>607832.4767837108</c:v>
                </c:pt>
                <c:pt idx="74">
                  <c:v>608961.1552124659</c:v>
                </c:pt>
                <c:pt idx="75">
                  <c:v>621446.3900733331</c:v>
                </c:pt>
                <c:pt idx="76">
                  <c:v>630886.7611708934</c:v>
                </c:pt>
                <c:pt idx="77">
                  <c:v>642372.7332450259</c:v>
                </c:pt>
                <c:pt idx="78">
                  <c:v>652225.909556252</c:v>
                </c:pt>
                <c:pt idx="79">
                  <c:v>658627.0462268251</c:v>
                </c:pt>
                <c:pt idx="80">
                  <c:v>662509.0508863777</c:v>
                </c:pt>
                <c:pt idx="81">
                  <c:v>662112.744892806</c:v>
                </c:pt>
                <c:pt idx="82">
                  <c:v>668680.1532440057</c:v>
                </c:pt>
                <c:pt idx="83">
                  <c:v>669920.5064039318</c:v>
                </c:pt>
                <c:pt idx="84">
                  <c:v>669791.6987726924</c:v>
                </c:pt>
                <c:pt idx="85">
                  <c:v>675225.5569590607</c:v>
                </c:pt>
                <c:pt idx="86">
                  <c:v>675254.6047665386</c:v>
                </c:pt>
                <c:pt idx="87">
                  <c:v>678163.2839699127</c:v>
                </c:pt>
                <c:pt idx="88">
                  <c:v>678185.359582172</c:v>
                </c:pt>
                <c:pt idx="89">
                  <c:v>681556.147403681</c:v>
                </c:pt>
                <c:pt idx="90">
                  <c:v>681728.4096656397</c:v>
                </c:pt>
                <c:pt idx="91">
                  <c:v>685332.3395044438</c:v>
                </c:pt>
                <c:pt idx="92">
                  <c:v>685578.1683282203</c:v>
                </c:pt>
                <c:pt idx="93">
                  <c:v>686520.1628653122</c:v>
                </c:pt>
                <c:pt idx="94">
                  <c:v>686211.2733112773</c:v>
                </c:pt>
                <c:pt idx="95">
                  <c:v>687053.5950406071</c:v>
                </c:pt>
                <c:pt idx="96">
                  <c:v>686582.2837615216</c:v>
                </c:pt>
                <c:pt idx="97">
                  <c:v>690378.8420871668</c:v>
                </c:pt>
                <c:pt idx="98">
                  <c:v>690017.9545658542</c:v>
                </c:pt>
                <c:pt idx="99">
                  <c:v>702254.1544059773</c:v>
                </c:pt>
                <c:pt idx="100">
                  <c:v>714090.494496146</c:v>
                </c:pt>
                <c:pt idx="101">
                  <c:v>726165.6133925668</c:v>
                </c:pt>
                <c:pt idx="102">
                  <c:v>732854.5023964436</c:v>
                </c:pt>
                <c:pt idx="103">
                  <c:v>741298.5628827069</c:v>
                </c:pt>
                <c:pt idx="104">
                  <c:v>744799.437651928</c:v>
                </c:pt>
                <c:pt idx="105">
                  <c:v>749432.8125472731</c:v>
                </c:pt>
                <c:pt idx="106">
                  <c:v>758492.0320845831</c:v>
                </c:pt>
                <c:pt idx="107">
                  <c:v>762886.6938441359</c:v>
                </c:pt>
                <c:pt idx="108">
                  <c:v>762821.671428513</c:v>
                </c:pt>
                <c:pt idx="109">
                  <c:v>766792.5665613237</c:v>
                </c:pt>
                <c:pt idx="110">
                  <c:v>767094.3710553992</c:v>
                </c:pt>
                <c:pt idx="111">
                  <c:v>772788.6809243993</c:v>
                </c:pt>
                <c:pt idx="112">
                  <c:v>783935.82723856</c:v>
                </c:pt>
                <c:pt idx="113">
                  <c:v>788803.5808271891</c:v>
                </c:pt>
                <c:pt idx="114">
                  <c:v>793259.7859116237</c:v>
                </c:pt>
                <c:pt idx="115">
                  <c:v>792908.474335691</c:v>
                </c:pt>
                <c:pt idx="116">
                  <c:v>800345.8934422885</c:v>
                </c:pt>
                <c:pt idx="117">
                  <c:v>803325.8616478281</c:v>
                </c:pt>
                <c:pt idx="118">
                  <c:v>802577.9749537532</c:v>
                </c:pt>
                <c:pt idx="119">
                  <c:v>804259.4677741601</c:v>
                </c:pt>
                <c:pt idx="120">
                  <c:v>804370.2183411958</c:v>
                </c:pt>
                <c:pt idx="121">
                  <c:v>805036.0996349116</c:v>
                </c:pt>
                <c:pt idx="122">
                  <c:v>804876.2836468038</c:v>
                </c:pt>
                <c:pt idx="123">
                  <c:v>813736.1318577575</c:v>
                </c:pt>
                <c:pt idx="124">
                  <c:v>824365.2702981882</c:v>
                </c:pt>
                <c:pt idx="125">
                  <c:v>834914.7973443762</c:v>
                </c:pt>
                <c:pt idx="126">
                  <c:v>844879.1901048503</c:v>
                </c:pt>
                <c:pt idx="127">
                  <c:v>852257.6549402858</c:v>
                </c:pt>
                <c:pt idx="128">
                  <c:v>860035.2822295288</c:v>
                </c:pt>
                <c:pt idx="129">
                  <c:v>871027.9989248432</c:v>
                </c:pt>
                <c:pt idx="130">
                  <c:v>878111.9862189328</c:v>
                </c:pt>
                <c:pt idx="131">
                  <c:v>881603.0996081929</c:v>
                </c:pt>
                <c:pt idx="132">
                  <c:v>881488.9751349522</c:v>
                </c:pt>
                <c:pt idx="133">
                  <c:v>884961.8972024741</c:v>
                </c:pt>
                <c:pt idx="134">
                  <c:v>884387.6007454991</c:v>
                </c:pt>
                <c:pt idx="135">
                  <c:v>894581.0832087076</c:v>
                </c:pt>
                <c:pt idx="136">
                  <c:v>904178.080568955</c:v>
                </c:pt>
                <c:pt idx="137">
                  <c:v>909326.3464317091</c:v>
                </c:pt>
                <c:pt idx="138">
                  <c:v>912833.1899287052</c:v>
                </c:pt>
                <c:pt idx="139">
                  <c:v>912681.7196892072</c:v>
                </c:pt>
                <c:pt idx="140">
                  <c:v>918975.4849291221</c:v>
                </c:pt>
                <c:pt idx="141">
                  <c:v>923489.454908716</c:v>
                </c:pt>
                <c:pt idx="142">
                  <c:v>927603.4865565449</c:v>
                </c:pt>
                <c:pt idx="143">
                  <c:v>930221.8650700012</c:v>
                </c:pt>
                <c:pt idx="144">
                  <c:v>930793.3300696036</c:v>
                </c:pt>
                <c:pt idx="145">
                  <c:v>933886.4267209042</c:v>
                </c:pt>
                <c:pt idx="146">
                  <c:v>934472.4491974292</c:v>
                </c:pt>
                <c:pt idx="147">
                  <c:v>946800.6656364624</c:v>
                </c:pt>
                <c:pt idx="148">
                  <c:v>957012.3230231038</c:v>
                </c:pt>
                <c:pt idx="149">
                  <c:v>967146.2582101648</c:v>
                </c:pt>
                <c:pt idx="150">
                  <c:v>972598.9943894366</c:v>
                </c:pt>
                <c:pt idx="151">
                  <c:v>978490.8561409095</c:v>
                </c:pt>
                <c:pt idx="152">
                  <c:v>989690.5411167108</c:v>
                </c:pt>
                <c:pt idx="153">
                  <c:v>1000141.454557363</c:v>
                </c:pt>
                <c:pt idx="154">
                  <c:v>1005879.315728412</c:v>
                </c:pt>
                <c:pt idx="155">
                  <c:v>1008382.904824384</c:v>
                </c:pt>
                <c:pt idx="156">
                  <c:v>1008717.611783018</c:v>
                </c:pt>
                <c:pt idx="157">
                  <c:v>1013326.807248552</c:v>
                </c:pt>
                <c:pt idx="158">
                  <c:v>1012910.915037102</c:v>
                </c:pt>
                <c:pt idx="159">
                  <c:v>1024533.9455576</c:v>
                </c:pt>
                <c:pt idx="160">
                  <c:v>1031306.933411344</c:v>
                </c:pt>
                <c:pt idx="161">
                  <c:v>1036934.45218472</c:v>
                </c:pt>
                <c:pt idx="162">
                  <c:v>1042698.42592553</c:v>
                </c:pt>
                <c:pt idx="163">
                  <c:v>1046972.98517465</c:v>
                </c:pt>
                <c:pt idx="164">
                  <c:v>1047217.293504628</c:v>
                </c:pt>
                <c:pt idx="165">
                  <c:v>1056734.390042</c:v>
                </c:pt>
                <c:pt idx="166">
                  <c:v>1063191.415750671</c:v>
                </c:pt>
                <c:pt idx="167">
                  <c:v>1065536.317958439</c:v>
                </c:pt>
                <c:pt idx="168">
                  <c:v>1064756.662721242</c:v>
                </c:pt>
                <c:pt idx="169">
                  <c:v>1068047.857519306</c:v>
                </c:pt>
                <c:pt idx="170">
                  <c:v>1067827.515207091</c:v>
                </c:pt>
                <c:pt idx="171">
                  <c:v>1079571.054884667</c:v>
                </c:pt>
                <c:pt idx="172">
                  <c:v>1089560.961127597</c:v>
                </c:pt>
                <c:pt idx="173">
                  <c:v>1097255.926737671</c:v>
                </c:pt>
                <c:pt idx="174">
                  <c:v>1105348.219011621</c:v>
                </c:pt>
                <c:pt idx="175">
                  <c:v>1117034.971577659</c:v>
                </c:pt>
                <c:pt idx="176">
                  <c:v>1125370.532226412</c:v>
                </c:pt>
                <c:pt idx="177">
                  <c:v>1130148.639573687</c:v>
                </c:pt>
                <c:pt idx="178">
                  <c:v>1131380.789593748</c:v>
                </c:pt>
                <c:pt idx="179">
                  <c:v>1130886.595599007</c:v>
                </c:pt>
                <c:pt idx="180">
                  <c:v>1135824.70064298</c:v>
                </c:pt>
                <c:pt idx="181">
                  <c:v>1145846.151771203</c:v>
                </c:pt>
                <c:pt idx="182">
                  <c:v>1157788.779550524</c:v>
                </c:pt>
                <c:pt idx="183">
                  <c:v>1165309.187881263</c:v>
                </c:pt>
                <c:pt idx="184">
                  <c:v>1172088.647911064</c:v>
                </c:pt>
                <c:pt idx="185">
                  <c:v>1177575.406751664</c:v>
                </c:pt>
                <c:pt idx="186">
                  <c:v>1181429.218816443</c:v>
                </c:pt>
                <c:pt idx="187">
                  <c:v>1181496.127730105</c:v>
                </c:pt>
                <c:pt idx="188">
                  <c:v>1190147.584912631</c:v>
                </c:pt>
                <c:pt idx="189">
                  <c:v>1194925.034114273</c:v>
                </c:pt>
                <c:pt idx="190">
                  <c:v>1197345.013501708</c:v>
                </c:pt>
                <c:pt idx="191">
                  <c:v>1197970.395369995</c:v>
                </c:pt>
                <c:pt idx="192">
                  <c:v>1201221.848518254</c:v>
                </c:pt>
                <c:pt idx="193">
                  <c:v>1200730.066071396</c:v>
                </c:pt>
                <c:pt idx="194">
                  <c:v>1213586.076388569</c:v>
                </c:pt>
                <c:pt idx="195">
                  <c:v>1223535.564725433</c:v>
                </c:pt>
                <c:pt idx="196">
                  <c:v>1228637.274456304</c:v>
                </c:pt>
                <c:pt idx="197">
                  <c:v>1233937.895099423</c:v>
                </c:pt>
                <c:pt idx="198">
                  <c:v>1244747.005826333</c:v>
                </c:pt>
                <c:pt idx="199">
                  <c:v>1255820.807782755</c:v>
                </c:pt>
                <c:pt idx="200">
                  <c:v>1262179.041836036</c:v>
                </c:pt>
                <c:pt idx="201">
                  <c:v>1264785.547166676</c:v>
                </c:pt>
                <c:pt idx="202">
                  <c:v>1265123.517639954</c:v>
                </c:pt>
                <c:pt idx="203">
                  <c:v>1270191.373711521</c:v>
                </c:pt>
                <c:pt idx="204">
                  <c:v>1280514.794520474</c:v>
                </c:pt>
                <c:pt idx="205">
                  <c:v>1291645.309619638</c:v>
                </c:pt>
                <c:pt idx="206">
                  <c:v>1299624.428155071</c:v>
                </c:pt>
                <c:pt idx="207">
                  <c:v>1306859.648791283</c:v>
                </c:pt>
                <c:pt idx="208">
                  <c:v>1313614.326547676</c:v>
                </c:pt>
                <c:pt idx="209">
                  <c:v>1318350.118500333</c:v>
                </c:pt>
                <c:pt idx="210">
                  <c:v>1318221.605868053</c:v>
                </c:pt>
                <c:pt idx="211">
                  <c:v>1328490.804547599</c:v>
                </c:pt>
                <c:pt idx="212">
                  <c:v>1335324.051000357</c:v>
                </c:pt>
                <c:pt idx="213">
                  <c:v>1337898.271182233</c:v>
                </c:pt>
                <c:pt idx="214">
                  <c:v>1337076.954922694</c:v>
                </c:pt>
                <c:pt idx="215">
                  <c:v>1340624.88984831</c:v>
                </c:pt>
                <c:pt idx="216">
                  <c:v>1341052.549646032</c:v>
                </c:pt>
                <c:pt idx="217">
                  <c:v>1351952.373191506</c:v>
                </c:pt>
                <c:pt idx="218">
                  <c:v>1361503.242064184</c:v>
                </c:pt>
                <c:pt idx="219">
                  <c:v>1368730.707240232</c:v>
                </c:pt>
                <c:pt idx="220">
                  <c:v>1376211.672220371</c:v>
                </c:pt>
                <c:pt idx="221">
                  <c:v>1387642.523206317</c:v>
                </c:pt>
                <c:pt idx="222">
                  <c:v>1396080.692791226</c:v>
                </c:pt>
                <c:pt idx="223">
                  <c:v>1400968.069731873</c:v>
                </c:pt>
                <c:pt idx="224">
                  <c:v>1402243.352855433</c:v>
                </c:pt>
                <c:pt idx="225">
                  <c:v>1401747.839275086</c:v>
                </c:pt>
                <c:pt idx="226">
                  <c:v>1406724.32593144</c:v>
                </c:pt>
                <c:pt idx="227">
                  <c:v>1416623.503210415</c:v>
                </c:pt>
                <c:pt idx="228">
                  <c:v>1428888.222776442</c:v>
                </c:pt>
                <c:pt idx="229">
                  <c:v>1437962.065990249</c:v>
                </c:pt>
                <c:pt idx="230">
                  <c:v>1445917.149031873</c:v>
                </c:pt>
                <c:pt idx="231">
                  <c:v>1452459.290587172</c:v>
                </c:pt>
                <c:pt idx="232">
                  <c:v>1457111.706500106</c:v>
                </c:pt>
                <c:pt idx="233">
                  <c:v>1462833.706056582</c:v>
                </c:pt>
                <c:pt idx="234">
                  <c:v>1471369.088526165</c:v>
                </c:pt>
                <c:pt idx="235">
                  <c:v>1476315.690899591</c:v>
                </c:pt>
                <c:pt idx="236">
                  <c:v>1478672.618650938</c:v>
                </c:pt>
                <c:pt idx="237">
                  <c:v>1479392.419227879</c:v>
                </c:pt>
                <c:pt idx="238">
                  <c:v>1482364.951331026</c:v>
                </c:pt>
                <c:pt idx="239">
                  <c:v>1481744.578876904</c:v>
                </c:pt>
                <c:pt idx="240">
                  <c:v>1494522.347271224</c:v>
                </c:pt>
                <c:pt idx="241">
                  <c:v>1504305.64041853</c:v>
                </c:pt>
                <c:pt idx="242">
                  <c:v>1508986.154755773</c:v>
                </c:pt>
                <c:pt idx="243">
                  <c:v>1513574.540600823</c:v>
                </c:pt>
                <c:pt idx="244">
                  <c:v>1523670.122207987</c:v>
                </c:pt>
                <c:pt idx="245">
                  <c:v>1534431.37204903</c:v>
                </c:pt>
                <c:pt idx="246">
                  <c:v>1540485.559090829</c:v>
                </c:pt>
                <c:pt idx="247">
                  <c:v>1542908.277765599</c:v>
                </c:pt>
                <c:pt idx="248">
                  <c:v>1543285.733565286</c:v>
                </c:pt>
                <c:pt idx="249">
                  <c:v>1547808.604968213</c:v>
                </c:pt>
                <c:pt idx="250">
                  <c:v>1557657.901979225</c:v>
                </c:pt>
                <c:pt idx="251">
                  <c:v>1568874.438387352</c:v>
                </c:pt>
                <c:pt idx="252">
                  <c:v>1577703.594075305</c:v>
                </c:pt>
                <c:pt idx="253">
                  <c:v>1585919.420175944</c:v>
                </c:pt>
                <c:pt idx="254">
                  <c:v>1593480.254419845</c:v>
                </c:pt>
                <c:pt idx="255">
                  <c:v>1598734.09685056</c:v>
                </c:pt>
                <c:pt idx="256">
                  <c:v>1605507.631743317</c:v>
                </c:pt>
                <c:pt idx="257">
                  <c:v>1615106.903490757</c:v>
                </c:pt>
                <c:pt idx="258">
                  <c:v>1622247.561975233</c:v>
                </c:pt>
                <c:pt idx="259">
                  <c:v>1624918.974236878</c:v>
                </c:pt>
                <c:pt idx="260">
                  <c:v>1624021.31563775</c:v>
                </c:pt>
                <c:pt idx="261">
                  <c:v>1627860.518500178</c:v>
                </c:pt>
                <c:pt idx="262">
                  <c:v>1628381.131124459</c:v>
                </c:pt>
                <c:pt idx="263">
                  <c:v>1638911.944596898</c:v>
                </c:pt>
                <c:pt idx="264">
                  <c:v>1648175.613405564</c:v>
                </c:pt>
                <c:pt idx="265">
                  <c:v>1655116.678690955</c:v>
                </c:pt>
                <c:pt idx="266">
                  <c:v>1662150.062185702</c:v>
                </c:pt>
                <c:pt idx="267">
                  <c:v>1673010.743740185</c:v>
                </c:pt>
                <c:pt idx="268">
                  <c:v>1680545.057206948</c:v>
                </c:pt>
                <c:pt idx="269">
                  <c:v>1684653.887774984</c:v>
                </c:pt>
                <c:pt idx="270">
                  <c:v>1685569.826638454</c:v>
                </c:pt>
                <c:pt idx="271">
                  <c:v>1685025.893314196</c:v>
                </c:pt>
                <c:pt idx="272">
                  <c:v>1689282.462970698</c:v>
                </c:pt>
                <c:pt idx="273">
                  <c:v>1689024.111074361</c:v>
                </c:pt>
                <c:pt idx="274">
                  <c:v>1701199.455686824</c:v>
                </c:pt>
                <c:pt idx="275">
                  <c:v>1711255.359629038</c:v>
                </c:pt>
                <c:pt idx="276">
                  <c:v>1720378.134893585</c:v>
                </c:pt>
                <c:pt idx="277">
                  <c:v>1728106.212985908</c:v>
                </c:pt>
                <c:pt idx="278">
                  <c:v>1733710.302157274</c:v>
                </c:pt>
                <c:pt idx="279">
                  <c:v>1740155.032277746</c:v>
                </c:pt>
                <c:pt idx="280">
                  <c:v>1749383.304443028</c:v>
                </c:pt>
                <c:pt idx="281">
                  <c:v>1754715.406293535</c:v>
                </c:pt>
                <c:pt idx="282">
                  <c:v>1757202.397259498</c:v>
                </c:pt>
                <c:pt idx="283">
                  <c:v>1758029.752281799</c:v>
                </c:pt>
                <c:pt idx="284">
                  <c:v>1760879.296398689</c:v>
                </c:pt>
                <c:pt idx="285">
                  <c:v>1760185.342054061</c:v>
                </c:pt>
                <c:pt idx="286">
                  <c:v>1773018.066140853</c:v>
                </c:pt>
                <c:pt idx="287">
                  <c:v>1782727.189438576</c:v>
                </c:pt>
                <c:pt idx="288">
                  <c:v>1786944.834867452</c:v>
                </c:pt>
                <c:pt idx="289">
                  <c:v>1790801.063859965</c:v>
                </c:pt>
                <c:pt idx="290">
                  <c:v>1799905.236975158</c:v>
                </c:pt>
                <c:pt idx="291">
                  <c:v>1809872.948935346</c:v>
                </c:pt>
                <c:pt idx="292">
                  <c:v>1815071.258240062</c:v>
                </c:pt>
                <c:pt idx="293">
                  <c:v>1815554.090927881</c:v>
                </c:pt>
                <c:pt idx="294">
                  <c:v>1817076.210293399</c:v>
                </c:pt>
                <c:pt idx="295">
                  <c:v>1816648.527897167</c:v>
                </c:pt>
                <c:pt idx="296">
                  <c:v>1821061.606775282</c:v>
                </c:pt>
                <c:pt idx="297">
                  <c:v>1821402.450947941</c:v>
                </c:pt>
                <c:pt idx="298">
                  <c:v>1833048.94917896</c:v>
                </c:pt>
                <c:pt idx="299">
                  <c:v>1842006.103819503</c:v>
                </c:pt>
                <c:pt idx="300">
                  <c:v>1850513.903345316</c:v>
                </c:pt>
                <c:pt idx="301">
                  <c:v>1856611.773669464</c:v>
                </c:pt>
                <c:pt idx="302">
                  <c:v>1864298.908836314</c:v>
                </c:pt>
                <c:pt idx="303">
                  <c:v>1874478.843203621</c:v>
                </c:pt>
                <c:pt idx="304">
                  <c:v>1882322.409422187</c:v>
                </c:pt>
                <c:pt idx="305">
                  <c:v>1885260.54346571</c:v>
                </c:pt>
                <c:pt idx="306">
                  <c:v>1884224.162950245</c:v>
                </c:pt>
                <c:pt idx="307">
                  <c:v>1888676.629545646</c:v>
                </c:pt>
                <c:pt idx="308">
                  <c:v>1889288.57540764</c:v>
                </c:pt>
                <c:pt idx="309">
                  <c:v>1899504.61017473</c:v>
                </c:pt>
                <c:pt idx="310">
                  <c:v>1908522.552402351</c:v>
                </c:pt>
                <c:pt idx="311">
                  <c:v>1915314.202642403</c:v>
                </c:pt>
                <c:pt idx="312">
                  <c:v>1922020.622179473</c:v>
                </c:pt>
                <c:pt idx="313">
                  <c:v>1931950.73111838</c:v>
                </c:pt>
                <c:pt idx="314">
                  <c:v>1937558.759709921</c:v>
                </c:pt>
                <c:pt idx="315">
                  <c:v>1940221.869209758</c:v>
                </c:pt>
                <c:pt idx="316">
                  <c:v>1939607.1348827</c:v>
                </c:pt>
                <c:pt idx="317">
                  <c:v>1941952.507065326</c:v>
                </c:pt>
                <c:pt idx="318">
                  <c:v>1942276.933114439</c:v>
                </c:pt>
                <c:pt idx="319">
                  <c:v>1942356.822397715</c:v>
                </c:pt>
                <c:pt idx="320">
                  <c:v>1941971.492494802</c:v>
                </c:pt>
                <c:pt idx="321">
                  <c:v>1953834.669408021</c:v>
                </c:pt>
                <c:pt idx="322">
                  <c:v>1963160.851682794</c:v>
                </c:pt>
                <c:pt idx="323">
                  <c:v>1971297.793148806</c:v>
                </c:pt>
                <c:pt idx="324">
                  <c:v>1977303.734217745</c:v>
                </c:pt>
                <c:pt idx="325">
                  <c:v>1983884.227163986</c:v>
                </c:pt>
                <c:pt idx="326">
                  <c:v>1993196.319284159</c:v>
                </c:pt>
                <c:pt idx="327">
                  <c:v>1998465.775264883</c:v>
                </c:pt>
                <c:pt idx="328">
                  <c:v>2000905.459709428</c:v>
                </c:pt>
                <c:pt idx="329">
                  <c:v>2001900.083591116</c:v>
                </c:pt>
                <c:pt idx="330">
                  <c:v>2004272.375828129</c:v>
                </c:pt>
                <c:pt idx="331">
                  <c:v>2003466.893858536</c:v>
                </c:pt>
                <c:pt idx="332">
                  <c:v>2016177.836893405</c:v>
                </c:pt>
                <c:pt idx="333">
                  <c:v>2025686.026245648</c:v>
                </c:pt>
                <c:pt idx="334">
                  <c:v>2029213.435301045</c:v>
                </c:pt>
                <c:pt idx="335">
                  <c:v>2032104.738946708</c:v>
                </c:pt>
                <c:pt idx="336">
                  <c:v>2039822.096253179</c:v>
                </c:pt>
                <c:pt idx="337">
                  <c:v>2048783.454288199</c:v>
                </c:pt>
                <c:pt idx="338">
                  <c:v>2053067.183421439</c:v>
                </c:pt>
                <c:pt idx="339">
                  <c:v>2053586.258797124</c:v>
                </c:pt>
                <c:pt idx="340">
                  <c:v>2061181.322420048</c:v>
                </c:pt>
                <c:pt idx="341">
                  <c:v>2069336.892195924</c:v>
                </c:pt>
                <c:pt idx="342">
                  <c:v>2071809.620769805</c:v>
                </c:pt>
                <c:pt idx="343">
                  <c:v>2072033.291562336</c:v>
                </c:pt>
                <c:pt idx="344">
                  <c:v>2074792.119520905</c:v>
                </c:pt>
                <c:pt idx="345">
                  <c:v>2075158.555322661</c:v>
                </c:pt>
                <c:pt idx="346">
                  <c:v>2085839.873815274</c:v>
                </c:pt>
                <c:pt idx="347">
                  <c:v>2089419.091779476</c:v>
                </c:pt>
                <c:pt idx="348">
                  <c:v>2089269.696422612</c:v>
                </c:pt>
                <c:pt idx="349">
                  <c:v>2097466.890132299</c:v>
                </c:pt>
                <c:pt idx="350">
                  <c:v>2107075.522012005</c:v>
                </c:pt>
                <c:pt idx="351">
                  <c:v>2114770.126627742</c:v>
                </c:pt>
                <c:pt idx="352">
                  <c:v>2117480.503958129</c:v>
                </c:pt>
                <c:pt idx="353">
                  <c:v>2116197.957182566</c:v>
                </c:pt>
                <c:pt idx="354">
                  <c:v>2122594.018547019</c:v>
                </c:pt>
                <c:pt idx="355">
                  <c:v>2130739.695107107</c:v>
                </c:pt>
                <c:pt idx="356">
                  <c:v>2139083.629921297</c:v>
                </c:pt>
                <c:pt idx="357">
                  <c:v>2145822.940078812</c:v>
                </c:pt>
                <c:pt idx="358">
                  <c:v>2152403.382423314</c:v>
                </c:pt>
                <c:pt idx="359">
                  <c:v>2161516.124405251</c:v>
                </c:pt>
                <c:pt idx="360">
                  <c:v>2165004.347642497</c:v>
                </c:pt>
                <c:pt idx="361">
                  <c:v>2166365.515089286</c:v>
                </c:pt>
                <c:pt idx="362">
                  <c:v>2165595.525264081</c:v>
                </c:pt>
                <c:pt idx="363">
                  <c:v>2175643.108144696</c:v>
                </c:pt>
                <c:pt idx="364">
                  <c:v>2183539.572953769</c:v>
                </c:pt>
                <c:pt idx="365">
                  <c:v>2190347.499492825</c:v>
                </c:pt>
                <c:pt idx="366">
                  <c:v>2193587.257901728</c:v>
                </c:pt>
                <c:pt idx="367">
                  <c:v>2193181.074878907</c:v>
                </c:pt>
                <c:pt idx="368">
                  <c:v>2198013.829770456</c:v>
                </c:pt>
                <c:pt idx="369">
                  <c:v>2198361.465062908</c:v>
                </c:pt>
                <c:pt idx="370">
                  <c:v>2206119.147736297</c:v>
                </c:pt>
                <c:pt idx="371">
                  <c:v>2209279.450387625</c:v>
                </c:pt>
                <c:pt idx="372">
                  <c:v>2209563.504114604</c:v>
                </c:pt>
                <c:pt idx="373">
                  <c:v>2217831.266654309</c:v>
                </c:pt>
                <c:pt idx="374">
                  <c:v>2221007.414452322</c:v>
                </c:pt>
                <c:pt idx="375">
                  <c:v>2222594.539529357</c:v>
                </c:pt>
                <c:pt idx="376">
                  <c:v>2221289.614133994</c:v>
                </c:pt>
                <c:pt idx="377">
                  <c:v>2225897.294960944</c:v>
                </c:pt>
                <c:pt idx="378">
                  <c:v>2236497.82127648</c:v>
                </c:pt>
                <c:pt idx="379">
                  <c:v>2245475.779322998</c:v>
                </c:pt>
                <c:pt idx="380">
                  <c:v>2247778.081801218</c:v>
                </c:pt>
                <c:pt idx="381">
                  <c:v>2249128.334911903</c:v>
                </c:pt>
                <c:pt idx="382">
                  <c:v>2247438.791776048</c:v>
                </c:pt>
                <c:pt idx="383">
                  <c:v>2256052.870377099</c:v>
                </c:pt>
                <c:pt idx="384">
                  <c:v>2259798.706106274</c:v>
                </c:pt>
                <c:pt idx="385">
                  <c:v>2260529.366168468</c:v>
                </c:pt>
                <c:pt idx="386">
                  <c:v>2263868.249061518</c:v>
                </c:pt>
                <c:pt idx="387">
                  <c:v>2263720.90661616</c:v>
                </c:pt>
                <c:pt idx="388">
                  <c:v>2271267.527646692</c:v>
                </c:pt>
                <c:pt idx="389">
                  <c:v>2276773.268408299</c:v>
                </c:pt>
                <c:pt idx="390">
                  <c:v>2278074.122511979</c:v>
                </c:pt>
                <c:pt idx="391">
                  <c:v>2278069.147388429</c:v>
                </c:pt>
                <c:pt idx="392">
                  <c:v>2279838.533402864</c:v>
                </c:pt>
                <c:pt idx="393">
                  <c:v>2279395.280061363</c:v>
                </c:pt>
                <c:pt idx="394">
                  <c:v>2287411.53633258</c:v>
                </c:pt>
                <c:pt idx="395">
                  <c:v>2293020.138112066</c:v>
                </c:pt>
                <c:pt idx="396">
                  <c:v>2300512.51479502</c:v>
                </c:pt>
                <c:pt idx="397">
                  <c:v>2307256.206353003</c:v>
                </c:pt>
                <c:pt idx="398">
                  <c:v>2309264.241494422</c:v>
                </c:pt>
                <c:pt idx="399">
                  <c:v>2307854.42890279</c:v>
                </c:pt>
                <c:pt idx="400">
                  <c:v>2312386.726199117</c:v>
                </c:pt>
                <c:pt idx="401">
                  <c:v>2312120.210144324</c:v>
                </c:pt>
                <c:pt idx="402">
                  <c:v>2317061.385215144</c:v>
                </c:pt>
                <c:pt idx="403">
                  <c:v>2322724.394204406</c:v>
                </c:pt>
                <c:pt idx="404">
                  <c:v>2320939.647440224</c:v>
                </c:pt>
                <c:pt idx="405">
                  <c:v>2327480.561202782</c:v>
                </c:pt>
                <c:pt idx="406">
                  <c:v>2328220.019523457</c:v>
                </c:pt>
                <c:pt idx="407">
                  <c:v>2331829.824969426</c:v>
                </c:pt>
                <c:pt idx="408">
                  <c:v>2336115.409766762</c:v>
                </c:pt>
                <c:pt idx="409">
                  <c:v>2342047.320071522</c:v>
                </c:pt>
                <c:pt idx="410">
                  <c:v>2340719.350517224</c:v>
                </c:pt>
                <c:pt idx="411">
                  <c:v>2346490.268801663</c:v>
                </c:pt>
                <c:pt idx="412">
                  <c:v>2350287.627032449</c:v>
                </c:pt>
                <c:pt idx="413">
                  <c:v>2353130.715647744</c:v>
                </c:pt>
                <c:pt idx="414">
                  <c:v>2352998.37154657</c:v>
                </c:pt>
                <c:pt idx="415">
                  <c:v>2356916.295679347</c:v>
                </c:pt>
                <c:pt idx="416">
                  <c:v>2357076.625355189</c:v>
                </c:pt>
                <c:pt idx="417">
                  <c:v>2360089.879211377</c:v>
                </c:pt>
                <c:pt idx="418">
                  <c:v>2360654.115797717</c:v>
                </c:pt>
                <c:pt idx="419">
                  <c:v>2362220.378953768</c:v>
                </c:pt>
                <c:pt idx="420">
                  <c:v>2362308.051172366</c:v>
                </c:pt>
                <c:pt idx="421">
                  <c:v>2365678.588965085</c:v>
                </c:pt>
                <c:pt idx="422">
                  <c:v>2366526.132163563</c:v>
                </c:pt>
                <c:pt idx="423">
                  <c:v>2370377.563675392</c:v>
                </c:pt>
                <c:pt idx="424">
                  <c:v>2368709.648784559</c:v>
                </c:pt>
                <c:pt idx="425">
                  <c:v>2372994.203074148</c:v>
                </c:pt>
                <c:pt idx="426">
                  <c:v>2370842.040683923</c:v>
                </c:pt>
                <c:pt idx="427">
                  <c:v>2368979.536906935</c:v>
                </c:pt>
                <c:pt idx="428">
                  <c:v>2373292.19918752</c:v>
                </c:pt>
                <c:pt idx="429">
                  <c:v>2368270.451348029</c:v>
                </c:pt>
                <c:pt idx="430">
                  <c:v>2369379.469040349</c:v>
                </c:pt>
                <c:pt idx="431">
                  <c:v>2368342.989430305</c:v>
                </c:pt>
                <c:pt idx="432">
                  <c:v>2368991.722416191</c:v>
                </c:pt>
                <c:pt idx="433">
                  <c:v>2363745.365315154</c:v>
                </c:pt>
                <c:pt idx="434">
                  <c:v>2364072.205546062</c:v>
                </c:pt>
                <c:pt idx="435">
                  <c:v>2363808.423144674</c:v>
                </c:pt>
                <c:pt idx="436">
                  <c:v>2363414.734326564</c:v>
                </c:pt>
                <c:pt idx="437">
                  <c:v>2362815.866143388</c:v>
                </c:pt>
                <c:pt idx="438">
                  <c:v>2363164.585727317</c:v>
                </c:pt>
                <c:pt idx="439">
                  <c:v>2362919.096033842</c:v>
                </c:pt>
                <c:pt idx="440">
                  <c:v>2360728.188281357</c:v>
                </c:pt>
                <c:pt idx="441">
                  <c:v>2358874.355484962</c:v>
                </c:pt>
                <c:pt idx="442">
                  <c:v>2363134.004179527</c:v>
                </c:pt>
                <c:pt idx="443">
                  <c:v>2364727.532710791</c:v>
                </c:pt>
                <c:pt idx="444">
                  <c:v>2365461.332629241</c:v>
                </c:pt>
                <c:pt idx="445">
                  <c:v>2365596.990462501</c:v>
                </c:pt>
                <c:pt idx="446">
                  <c:v>2365725.080112898</c:v>
                </c:pt>
                <c:pt idx="447">
                  <c:v>2363773.965922022</c:v>
                </c:pt>
                <c:pt idx="448">
                  <c:v>2362727.941720634</c:v>
                </c:pt>
                <c:pt idx="449">
                  <c:v>2365541.168096893</c:v>
                </c:pt>
                <c:pt idx="450">
                  <c:v>2370039.556304385</c:v>
                </c:pt>
                <c:pt idx="451">
                  <c:v>2371743.933321218</c:v>
                </c:pt>
                <c:pt idx="452">
                  <c:v>2365063.434334524</c:v>
                </c:pt>
                <c:pt idx="453">
                  <c:v>2369551.277896248</c:v>
                </c:pt>
                <c:pt idx="454">
                  <c:v>2373163.254811373</c:v>
                </c:pt>
                <c:pt idx="455">
                  <c:v>2367791.857042642</c:v>
                </c:pt>
                <c:pt idx="456">
                  <c:v>2373213.57629869</c:v>
                </c:pt>
                <c:pt idx="457">
                  <c:v>2369707.134975632</c:v>
                </c:pt>
                <c:pt idx="458">
                  <c:v>2373046.170720994</c:v>
                </c:pt>
                <c:pt idx="459">
                  <c:v>2370815.529435719</c:v>
                </c:pt>
                <c:pt idx="460">
                  <c:v>2369967.021371651</c:v>
                </c:pt>
                <c:pt idx="461">
                  <c:v>2370370.749360739</c:v>
                </c:pt>
                <c:pt idx="462">
                  <c:v>2371730.761924787</c:v>
                </c:pt>
                <c:pt idx="463">
                  <c:v>2368417.983307575</c:v>
                </c:pt>
                <c:pt idx="464">
                  <c:v>2368953.26377848</c:v>
                </c:pt>
                <c:pt idx="465">
                  <c:v>2369165.163776021</c:v>
                </c:pt>
                <c:pt idx="466">
                  <c:v>2372297.877029548</c:v>
                </c:pt>
                <c:pt idx="467">
                  <c:v>2369481.800513856</c:v>
                </c:pt>
                <c:pt idx="468">
                  <c:v>2369674.829234188</c:v>
                </c:pt>
                <c:pt idx="469">
                  <c:v>2372646.6017156</c:v>
                </c:pt>
                <c:pt idx="470">
                  <c:v>2371731.496484187</c:v>
                </c:pt>
                <c:pt idx="471">
                  <c:v>2371721.496819868</c:v>
                </c:pt>
                <c:pt idx="472">
                  <c:v>2371527.367671135</c:v>
                </c:pt>
                <c:pt idx="473">
                  <c:v>2370335.355747373</c:v>
                </c:pt>
                <c:pt idx="474">
                  <c:v>2370476.883791803</c:v>
                </c:pt>
                <c:pt idx="475">
                  <c:v>2372127.216021387</c:v>
                </c:pt>
                <c:pt idx="476">
                  <c:v>2371506.737667008</c:v>
                </c:pt>
                <c:pt idx="477">
                  <c:v>2372047.719901662</c:v>
                </c:pt>
                <c:pt idx="478">
                  <c:v>2372878.661690422</c:v>
                </c:pt>
                <c:pt idx="479">
                  <c:v>2375247.499913232</c:v>
                </c:pt>
                <c:pt idx="480">
                  <c:v>2372985.992128207</c:v>
                </c:pt>
                <c:pt idx="481">
                  <c:v>2374369.4139154</c:v>
                </c:pt>
                <c:pt idx="482">
                  <c:v>2373775.685980436</c:v>
                </c:pt>
                <c:pt idx="483">
                  <c:v>2373253.243712006</c:v>
                </c:pt>
                <c:pt idx="484">
                  <c:v>2374684.981342036</c:v>
                </c:pt>
                <c:pt idx="485">
                  <c:v>2374810.214162206</c:v>
                </c:pt>
                <c:pt idx="486">
                  <c:v>2375460.779663614</c:v>
                </c:pt>
                <c:pt idx="487">
                  <c:v>2375129.967295646</c:v>
                </c:pt>
                <c:pt idx="488">
                  <c:v>2375551.806911844</c:v>
                </c:pt>
                <c:pt idx="489">
                  <c:v>2375628.71720852</c:v>
                </c:pt>
                <c:pt idx="490">
                  <c:v>2374900.403393547</c:v>
                </c:pt>
                <c:pt idx="491">
                  <c:v>2376266.204549354</c:v>
                </c:pt>
                <c:pt idx="492">
                  <c:v>2374359.168262085</c:v>
                </c:pt>
                <c:pt idx="493">
                  <c:v>2372371.545024952</c:v>
                </c:pt>
                <c:pt idx="494">
                  <c:v>2375105.613685833</c:v>
                </c:pt>
                <c:pt idx="495">
                  <c:v>2377421.787111425</c:v>
                </c:pt>
                <c:pt idx="496">
                  <c:v>2374939.315245146</c:v>
                </c:pt>
                <c:pt idx="497">
                  <c:v>2376204.607340326</c:v>
                </c:pt>
                <c:pt idx="498">
                  <c:v>2374647.025101049</c:v>
                </c:pt>
                <c:pt idx="499">
                  <c:v>2378046.761153609</c:v>
                </c:pt>
                <c:pt idx="500">
                  <c:v>2376231.229475387</c:v>
                </c:pt>
                <c:pt idx="501">
                  <c:v>2377274.660325767</c:v>
                </c:pt>
                <c:pt idx="502">
                  <c:v>2374522.258634063</c:v>
                </c:pt>
                <c:pt idx="503">
                  <c:v>2374435.942042227</c:v>
                </c:pt>
                <c:pt idx="504">
                  <c:v>2374567.51966876</c:v>
                </c:pt>
                <c:pt idx="505">
                  <c:v>2374401.469473008</c:v>
                </c:pt>
                <c:pt idx="506">
                  <c:v>2373530.627505529</c:v>
                </c:pt>
                <c:pt idx="507">
                  <c:v>2373379.875808652</c:v>
                </c:pt>
                <c:pt idx="508">
                  <c:v>2373274.430103095</c:v>
                </c:pt>
                <c:pt idx="509">
                  <c:v>2372966.75003239</c:v>
                </c:pt>
                <c:pt idx="510">
                  <c:v>2373426.05248165</c:v>
                </c:pt>
                <c:pt idx="511">
                  <c:v>2372782.926948025</c:v>
                </c:pt>
                <c:pt idx="512">
                  <c:v>2372791.485228728</c:v>
                </c:pt>
                <c:pt idx="513">
                  <c:v>2372618.577074752</c:v>
                </c:pt>
                <c:pt idx="514">
                  <c:v>2372525.817870578</c:v>
                </c:pt>
                <c:pt idx="515">
                  <c:v>2372859.735035175</c:v>
                </c:pt>
                <c:pt idx="516">
                  <c:v>2373787.812523789</c:v>
                </c:pt>
                <c:pt idx="517">
                  <c:v>2373365.982172898</c:v>
                </c:pt>
                <c:pt idx="518">
                  <c:v>2375280.067601213</c:v>
                </c:pt>
                <c:pt idx="519">
                  <c:v>2374816.004207693</c:v>
                </c:pt>
                <c:pt idx="520">
                  <c:v>2376760.234131688</c:v>
                </c:pt>
                <c:pt idx="521">
                  <c:v>2375221.203732729</c:v>
                </c:pt>
                <c:pt idx="522">
                  <c:v>2375578.078137515</c:v>
                </c:pt>
                <c:pt idx="523">
                  <c:v>2375429.783311097</c:v>
                </c:pt>
                <c:pt idx="524">
                  <c:v>2376250.707686426</c:v>
                </c:pt>
                <c:pt idx="525">
                  <c:v>2375386.833265929</c:v>
                </c:pt>
                <c:pt idx="526">
                  <c:v>2374645.685314951</c:v>
                </c:pt>
                <c:pt idx="527">
                  <c:v>2375174.644266839</c:v>
                </c:pt>
                <c:pt idx="528">
                  <c:v>2376161.727026064</c:v>
                </c:pt>
                <c:pt idx="529">
                  <c:v>2374844.506563804</c:v>
                </c:pt>
                <c:pt idx="530">
                  <c:v>2375698.766116215</c:v>
                </c:pt>
                <c:pt idx="531">
                  <c:v>2375492.564453397</c:v>
                </c:pt>
                <c:pt idx="532">
                  <c:v>2374771.36902529</c:v>
                </c:pt>
                <c:pt idx="533">
                  <c:v>2375116.902029994</c:v>
                </c:pt>
                <c:pt idx="534">
                  <c:v>2375394.446656608</c:v>
                </c:pt>
                <c:pt idx="535">
                  <c:v>2375177.985382074</c:v>
                </c:pt>
                <c:pt idx="536">
                  <c:v>2375850.065936537</c:v>
                </c:pt>
                <c:pt idx="537">
                  <c:v>2375957.470394022</c:v>
                </c:pt>
                <c:pt idx="538">
                  <c:v>2376361.927155347</c:v>
                </c:pt>
                <c:pt idx="539">
                  <c:v>2375174.699882643</c:v>
                </c:pt>
                <c:pt idx="540">
                  <c:v>2375431.875013976</c:v>
                </c:pt>
                <c:pt idx="541">
                  <c:v>2375578.532796233</c:v>
                </c:pt>
                <c:pt idx="542">
                  <c:v>2375303.796375227</c:v>
                </c:pt>
                <c:pt idx="543">
                  <c:v>2375641.340079572</c:v>
                </c:pt>
                <c:pt idx="544">
                  <c:v>2375592.583260383</c:v>
                </c:pt>
                <c:pt idx="545">
                  <c:v>2375965.750242779</c:v>
                </c:pt>
                <c:pt idx="546">
                  <c:v>2375504.979845122</c:v>
                </c:pt>
                <c:pt idx="547">
                  <c:v>2376449.392898666</c:v>
                </c:pt>
                <c:pt idx="548">
                  <c:v>2375608.775712234</c:v>
                </c:pt>
                <c:pt idx="549">
                  <c:v>2375050.033765916</c:v>
                </c:pt>
                <c:pt idx="550">
                  <c:v>2375111.631325702</c:v>
                </c:pt>
                <c:pt idx="551">
                  <c:v>2375281.760588684</c:v>
                </c:pt>
                <c:pt idx="552">
                  <c:v>2375516.145142368</c:v>
                </c:pt>
                <c:pt idx="553">
                  <c:v>2375756.955548261</c:v>
                </c:pt>
                <c:pt idx="554">
                  <c:v>2375771.498499826</c:v>
                </c:pt>
                <c:pt idx="555">
                  <c:v>2375699.082723755</c:v>
                </c:pt>
                <c:pt idx="556">
                  <c:v>2375741.293757567</c:v>
                </c:pt>
                <c:pt idx="557">
                  <c:v>2375604.692654238</c:v>
                </c:pt>
                <c:pt idx="558">
                  <c:v>2375739.076741472</c:v>
                </c:pt>
                <c:pt idx="559">
                  <c:v>2376094.02811899</c:v>
                </c:pt>
                <c:pt idx="560">
                  <c:v>2375724.763877512</c:v>
                </c:pt>
                <c:pt idx="561">
                  <c:v>2375279.550178044</c:v>
                </c:pt>
                <c:pt idx="562">
                  <c:v>2375353.335254063</c:v>
                </c:pt>
                <c:pt idx="563">
                  <c:v>2375820.266054243</c:v>
                </c:pt>
                <c:pt idx="564">
                  <c:v>2375680.031031577</c:v>
                </c:pt>
                <c:pt idx="565">
                  <c:v>2376221.179475036</c:v>
                </c:pt>
                <c:pt idx="566">
                  <c:v>2375661.880323275</c:v>
                </c:pt>
                <c:pt idx="567">
                  <c:v>2376307.889286796</c:v>
                </c:pt>
                <c:pt idx="568">
                  <c:v>2376228.865306569</c:v>
                </c:pt>
                <c:pt idx="569">
                  <c:v>2376402.16678041</c:v>
                </c:pt>
                <c:pt idx="570">
                  <c:v>2376014.647724884</c:v>
                </c:pt>
                <c:pt idx="571">
                  <c:v>2376014.857372838</c:v>
                </c:pt>
                <c:pt idx="572">
                  <c:v>2376009.193557243</c:v>
                </c:pt>
                <c:pt idx="573">
                  <c:v>2376768.717762037</c:v>
                </c:pt>
                <c:pt idx="574">
                  <c:v>2376201.993084565</c:v>
                </c:pt>
                <c:pt idx="575">
                  <c:v>2376198.143862145</c:v>
                </c:pt>
                <c:pt idx="576">
                  <c:v>2375999.783691732</c:v>
                </c:pt>
                <c:pt idx="577">
                  <c:v>2376464.54695039</c:v>
                </c:pt>
                <c:pt idx="578">
                  <c:v>2376301.018968074</c:v>
                </c:pt>
                <c:pt idx="579">
                  <c:v>2376130.46662333</c:v>
                </c:pt>
                <c:pt idx="580">
                  <c:v>2376281.630504708</c:v>
                </c:pt>
                <c:pt idx="581">
                  <c:v>2376320.618763804</c:v>
                </c:pt>
                <c:pt idx="582">
                  <c:v>2376374.01280438</c:v>
                </c:pt>
                <c:pt idx="583">
                  <c:v>2376286.04119626</c:v>
                </c:pt>
                <c:pt idx="584">
                  <c:v>2376431.107620933</c:v>
                </c:pt>
                <c:pt idx="585">
                  <c:v>2376366.25095959</c:v>
                </c:pt>
                <c:pt idx="586">
                  <c:v>2376614.031068735</c:v>
                </c:pt>
                <c:pt idx="587">
                  <c:v>2376342.04908717</c:v>
                </c:pt>
                <c:pt idx="588">
                  <c:v>2376691.36909739</c:v>
                </c:pt>
                <c:pt idx="589">
                  <c:v>2376824.340199961</c:v>
                </c:pt>
                <c:pt idx="590">
                  <c:v>2376899.885381381</c:v>
                </c:pt>
                <c:pt idx="591">
                  <c:v>2376746.097840912</c:v>
                </c:pt>
                <c:pt idx="592">
                  <c:v>2376709.141491037</c:v>
                </c:pt>
                <c:pt idx="593">
                  <c:v>2376825.756722662</c:v>
                </c:pt>
                <c:pt idx="594">
                  <c:v>2376825.312928942</c:v>
                </c:pt>
                <c:pt idx="595">
                  <c:v>2376841.198771848</c:v>
                </c:pt>
                <c:pt idx="596">
                  <c:v>2376473.301289672</c:v>
                </c:pt>
                <c:pt idx="597">
                  <c:v>2376791.888506969</c:v>
                </c:pt>
                <c:pt idx="598">
                  <c:v>2376683.829778645</c:v>
                </c:pt>
                <c:pt idx="599">
                  <c:v>2376742.838721855</c:v>
                </c:pt>
                <c:pt idx="600">
                  <c:v>2376707.860579488</c:v>
                </c:pt>
                <c:pt idx="601">
                  <c:v>2376585.418089278</c:v>
                </c:pt>
                <c:pt idx="602">
                  <c:v>2376634.374043293</c:v>
                </c:pt>
                <c:pt idx="603">
                  <c:v>2376482.818439837</c:v>
                </c:pt>
                <c:pt idx="604">
                  <c:v>2376497.215439828</c:v>
                </c:pt>
                <c:pt idx="605">
                  <c:v>2376616.412440637</c:v>
                </c:pt>
                <c:pt idx="606">
                  <c:v>2376713.577274452</c:v>
                </c:pt>
                <c:pt idx="607">
                  <c:v>2376479.148849516</c:v>
                </c:pt>
                <c:pt idx="608">
                  <c:v>2376711.928292416</c:v>
                </c:pt>
                <c:pt idx="609">
                  <c:v>2376556.469856552</c:v>
                </c:pt>
                <c:pt idx="610">
                  <c:v>2376464.269766547</c:v>
                </c:pt>
                <c:pt idx="611">
                  <c:v>2376787.31529123</c:v>
                </c:pt>
                <c:pt idx="612">
                  <c:v>2376667.165579898</c:v>
                </c:pt>
                <c:pt idx="613">
                  <c:v>2376653.895072678</c:v>
                </c:pt>
                <c:pt idx="614">
                  <c:v>2376939.616104355</c:v>
                </c:pt>
                <c:pt idx="615">
                  <c:v>2376629.38770071</c:v>
                </c:pt>
                <c:pt idx="616">
                  <c:v>2376823.081422241</c:v>
                </c:pt>
                <c:pt idx="617">
                  <c:v>2376792.538315619</c:v>
                </c:pt>
                <c:pt idx="618">
                  <c:v>2376469.771402277</c:v>
                </c:pt>
                <c:pt idx="619">
                  <c:v>2376580.825231218</c:v>
                </c:pt>
                <c:pt idx="620">
                  <c:v>2376651.254350845</c:v>
                </c:pt>
                <c:pt idx="621">
                  <c:v>2376657.167070797</c:v>
                </c:pt>
                <c:pt idx="622">
                  <c:v>2376729.962443496</c:v>
                </c:pt>
                <c:pt idx="623">
                  <c:v>2376660.603038803</c:v>
                </c:pt>
                <c:pt idx="624">
                  <c:v>2376617.774272973</c:v>
                </c:pt>
                <c:pt idx="625">
                  <c:v>2376661.304666914</c:v>
                </c:pt>
                <c:pt idx="626">
                  <c:v>2376669.977521528</c:v>
                </c:pt>
                <c:pt idx="627">
                  <c:v>2376540.892528255</c:v>
                </c:pt>
                <c:pt idx="628">
                  <c:v>2376550.230545339</c:v>
                </c:pt>
                <c:pt idx="629">
                  <c:v>2376496.188359041</c:v>
                </c:pt>
                <c:pt idx="630">
                  <c:v>2376595.076257277</c:v>
                </c:pt>
                <c:pt idx="631">
                  <c:v>2376429.803442024</c:v>
                </c:pt>
                <c:pt idx="632">
                  <c:v>2376437.265371283</c:v>
                </c:pt>
                <c:pt idx="633">
                  <c:v>2376471.262201454</c:v>
                </c:pt>
                <c:pt idx="634">
                  <c:v>2376506.879280036</c:v>
                </c:pt>
                <c:pt idx="635">
                  <c:v>2376455.368080013</c:v>
                </c:pt>
                <c:pt idx="636">
                  <c:v>2376465.44301554</c:v>
                </c:pt>
                <c:pt idx="637">
                  <c:v>2376579.112113751</c:v>
                </c:pt>
                <c:pt idx="638">
                  <c:v>2376517.33432199</c:v>
                </c:pt>
                <c:pt idx="639">
                  <c:v>2376443.823108406</c:v>
                </c:pt>
                <c:pt idx="640">
                  <c:v>2376595.930529084</c:v>
                </c:pt>
                <c:pt idx="641">
                  <c:v>2376566.178809378</c:v>
                </c:pt>
                <c:pt idx="642">
                  <c:v>2376593.854990425</c:v>
                </c:pt>
                <c:pt idx="643">
                  <c:v>2376602.431353823</c:v>
                </c:pt>
                <c:pt idx="644">
                  <c:v>2376659.947964727</c:v>
                </c:pt>
                <c:pt idx="645">
                  <c:v>2376614.169691914</c:v>
                </c:pt>
                <c:pt idx="646">
                  <c:v>2376766.630726849</c:v>
                </c:pt>
                <c:pt idx="647">
                  <c:v>2376573.276760598</c:v>
                </c:pt>
                <c:pt idx="648">
                  <c:v>2376547.788768022</c:v>
                </c:pt>
                <c:pt idx="649">
                  <c:v>2376582.476970266</c:v>
                </c:pt>
                <c:pt idx="650">
                  <c:v>2376614.170526345</c:v>
                </c:pt>
                <c:pt idx="651">
                  <c:v>2376587.970064736</c:v>
                </c:pt>
                <c:pt idx="652">
                  <c:v>2376502.304995711</c:v>
                </c:pt>
                <c:pt idx="653">
                  <c:v>2376663.636266457</c:v>
                </c:pt>
                <c:pt idx="654">
                  <c:v>2376684.558587204</c:v>
                </c:pt>
                <c:pt idx="655">
                  <c:v>2376556.93329961</c:v>
                </c:pt>
                <c:pt idx="656">
                  <c:v>2376598.893232131</c:v>
                </c:pt>
                <c:pt idx="657">
                  <c:v>2376647.814789757</c:v>
                </c:pt>
                <c:pt idx="658">
                  <c:v>2376782.191845623</c:v>
                </c:pt>
                <c:pt idx="659">
                  <c:v>2376677.222590023</c:v>
                </c:pt>
                <c:pt idx="660">
                  <c:v>2376782.503964873</c:v>
                </c:pt>
                <c:pt idx="661">
                  <c:v>2376692.316295678</c:v>
                </c:pt>
                <c:pt idx="662">
                  <c:v>2376518.905572776</c:v>
                </c:pt>
                <c:pt idx="663">
                  <c:v>2376719.246796907</c:v>
                </c:pt>
                <c:pt idx="664">
                  <c:v>2376687.885354425</c:v>
                </c:pt>
                <c:pt idx="665">
                  <c:v>2376619.558519376</c:v>
                </c:pt>
                <c:pt idx="666">
                  <c:v>2376672.85105073</c:v>
                </c:pt>
                <c:pt idx="667">
                  <c:v>2376768.804612955</c:v>
                </c:pt>
                <c:pt idx="668">
                  <c:v>2376652.181210387</c:v>
                </c:pt>
                <c:pt idx="669">
                  <c:v>2376674.987814205</c:v>
                </c:pt>
                <c:pt idx="670">
                  <c:v>2376661.748662474</c:v>
                </c:pt>
                <c:pt idx="671">
                  <c:v>2376633.043475177</c:v>
                </c:pt>
                <c:pt idx="672">
                  <c:v>2376654.172246201</c:v>
                </c:pt>
                <c:pt idx="673">
                  <c:v>2376681.930518939</c:v>
                </c:pt>
                <c:pt idx="674">
                  <c:v>2376697.513150298</c:v>
                </c:pt>
                <c:pt idx="675">
                  <c:v>2376638.7184444</c:v>
                </c:pt>
                <c:pt idx="676">
                  <c:v>2376637.469471659</c:v>
                </c:pt>
                <c:pt idx="677">
                  <c:v>2376696.138402296</c:v>
                </c:pt>
                <c:pt idx="678">
                  <c:v>2376642.527092588</c:v>
                </c:pt>
                <c:pt idx="679">
                  <c:v>2376659.388209599</c:v>
                </c:pt>
                <c:pt idx="680">
                  <c:v>2376635.404921673</c:v>
                </c:pt>
                <c:pt idx="681">
                  <c:v>2376626.691389762</c:v>
                </c:pt>
                <c:pt idx="682">
                  <c:v>2376635.777289678</c:v>
                </c:pt>
                <c:pt idx="683">
                  <c:v>2376543.324767731</c:v>
                </c:pt>
                <c:pt idx="684">
                  <c:v>2376622.944007187</c:v>
                </c:pt>
                <c:pt idx="685">
                  <c:v>2376635.705446375</c:v>
                </c:pt>
                <c:pt idx="686">
                  <c:v>2376608.241784967</c:v>
                </c:pt>
                <c:pt idx="687">
                  <c:v>2376582.74816621</c:v>
                </c:pt>
                <c:pt idx="688">
                  <c:v>2376663.655088569</c:v>
                </c:pt>
                <c:pt idx="689">
                  <c:v>2376717.932878882</c:v>
                </c:pt>
                <c:pt idx="690">
                  <c:v>2376638.947261197</c:v>
                </c:pt>
                <c:pt idx="691">
                  <c:v>2376613.186080394</c:v>
                </c:pt>
                <c:pt idx="692">
                  <c:v>2376647.440154412</c:v>
                </c:pt>
                <c:pt idx="693">
                  <c:v>2376662.605818161</c:v>
                </c:pt>
                <c:pt idx="694">
                  <c:v>2376638.374439028</c:v>
                </c:pt>
                <c:pt idx="695">
                  <c:v>2376690.059619485</c:v>
                </c:pt>
                <c:pt idx="696">
                  <c:v>2376628.62486379</c:v>
                </c:pt>
                <c:pt idx="697">
                  <c:v>2376659.883778246</c:v>
                </c:pt>
                <c:pt idx="698">
                  <c:v>2376658.794249251</c:v>
                </c:pt>
                <c:pt idx="699">
                  <c:v>2376619.92421056</c:v>
                </c:pt>
                <c:pt idx="700">
                  <c:v>2376608.207186908</c:v>
                </c:pt>
                <c:pt idx="701">
                  <c:v>2376643.52408764</c:v>
                </c:pt>
                <c:pt idx="702">
                  <c:v>2376653.195978585</c:v>
                </c:pt>
                <c:pt idx="703">
                  <c:v>2376663.6637178</c:v>
                </c:pt>
                <c:pt idx="704">
                  <c:v>2376627.553358898</c:v>
                </c:pt>
                <c:pt idx="705">
                  <c:v>2376624.916792164</c:v>
                </c:pt>
                <c:pt idx="706">
                  <c:v>2376632.639423147</c:v>
                </c:pt>
                <c:pt idx="707">
                  <c:v>2376634.012438629</c:v>
                </c:pt>
                <c:pt idx="708">
                  <c:v>2376631.378339322</c:v>
                </c:pt>
                <c:pt idx="709">
                  <c:v>2376647.302062939</c:v>
                </c:pt>
                <c:pt idx="710">
                  <c:v>2376628.94264999</c:v>
                </c:pt>
                <c:pt idx="711">
                  <c:v>2376609.495737213</c:v>
                </c:pt>
                <c:pt idx="712">
                  <c:v>2376623.186005612</c:v>
                </c:pt>
                <c:pt idx="713">
                  <c:v>2376622.477176061</c:v>
                </c:pt>
                <c:pt idx="714">
                  <c:v>2376635.680738811</c:v>
                </c:pt>
                <c:pt idx="715">
                  <c:v>2376656.179859882</c:v>
                </c:pt>
                <c:pt idx="716">
                  <c:v>2376656.084176196</c:v>
                </c:pt>
                <c:pt idx="717">
                  <c:v>2376654.900755195</c:v>
                </c:pt>
                <c:pt idx="718">
                  <c:v>2376653.715727765</c:v>
                </c:pt>
                <c:pt idx="719">
                  <c:v>2376662.943955143</c:v>
                </c:pt>
                <c:pt idx="720">
                  <c:v>2376673.823254736</c:v>
                </c:pt>
                <c:pt idx="721">
                  <c:v>2376678.14744694</c:v>
                </c:pt>
                <c:pt idx="722">
                  <c:v>2376696.769332522</c:v>
                </c:pt>
                <c:pt idx="723">
                  <c:v>2376661.49024833</c:v>
                </c:pt>
                <c:pt idx="724">
                  <c:v>2376618.569126628</c:v>
                </c:pt>
                <c:pt idx="725">
                  <c:v>2376639.192589659</c:v>
                </c:pt>
                <c:pt idx="726">
                  <c:v>2376692.967341388</c:v>
                </c:pt>
                <c:pt idx="727">
                  <c:v>2376662.591250096</c:v>
                </c:pt>
                <c:pt idx="728">
                  <c:v>2376677.96192797</c:v>
                </c:pt>
                <c:pt idx="729">
                  <c:v>2376666.679136219</c:v>
                </c:pt>
                <c:pt idx="730">
                  <c:v>2376678.531051609</c:v>
                </c:pt>
                <c:pt idx="731">
                  <c:v>2376664.912589125</c:v>
                </c:pt>
                <c:pt idx="732">
                  <c:v>2376700.847176707</c:v>
                </c:pt>
                <c:pt idx="733">
                  <c:v>2376660.114005291</c:v>
                </c:pt>
                <c:pt idx="734">
                  <c:v>2376628.99197283</c:v>
                </c:pt>
                <c:pt idx="735">
                  <c:v>2376665.194736</c:v>
                </c:pt>
                <c:pt idx="736">
                  <c:v>2376654.459519698</c:v>
                </c:pt>
                <c:pt idx="737">
                  <c:v>2376666.144446996</c:v>
                </c:pt>
                <c:pt idx="738">
                  <c:v>2376669.331694058</c:v>
                </c:pt>
                <c:pt idx="739">
                  <c:v>2376664.438880378</c:v>
                </c:pt>
                <c:pt idx="740">
                  <c:v>2376663.104016356</c:v>
                </c:pt>
                <c:pt idx="741">
                  <c:v>2376676.695695439</c:v>
                </c:pt>
                <c:pt idx="742">
                  <c:v>2376671.362737971</c:v>
                </c:pt>
                <c:pt idx="743">
                  <c:v>2376651.159193513</c:v>
                </c:pt>
                <c:pt idx="744">
                  <c:v>2376644.008800853</c:v>
                </c:pt>
                <c:pt idx="745">
                  <c:v>2376633.626281947</c:v>
                </c:pt>
                <c:pt idx="746">
                  <c:v>2376630.451986545</c:v>
                </c:pt>
                <c:pt idx="747">
                  <c:v>2376651.512996695</c:v>
                </c:pt>
                <c:pt idx="748">
                  <c:v>2376661.926628921</c:v>
                </c:pt>
                <c:pt idx="749">
                  <c:v>2376656.544355691</c:v>
                </c:pt>
                <c:pt idx="750">
                  <c:v>2376652.451467045</c:v>
                </c:pt>
                <c:pt idx="751">
                  <c:v>2376656.481265958</c:v>
                </c:pt>
                <c:pt idx="752">
                  <c:v>2376658.710963333</c:v>
                </c:pt>
                <c:pt idx="753">
                  <c:v>2376659.209290543</c:v>
                </c:pt>
                <c:pt idx="754">
                  <c:v>2376655.880168699</c:v>
                </c:pt>
                <c:pt idx="755">
                  <c:v>2376664.259073948</c:v>
                </c:pt>
                <c:pt idx="756">
                  <c:v>2376654.940591527</c:v>
                </c:pt>
                <c:pt idx="757">
                  <c:v>2376663.370369217</c:v>
                </c:pt>
                <c:pt idx="758">
                  <c:v>2376646.05504661</c:v>
                </c:pt>
                <c:pt idx="759">
                  <c:v>2376644.42185523</c:v>
                </c:pt>
                <c:pt idx="760">
                  <c:v>2376653.357247923</c:v>
                </c:pt>
                <c:pt idx="761">
                  <c:v>2376661.952271673</c:v>
                </c:pt>
                <c:pt idx="762">
                  <c:v>2376655.250842187</c:v>
                </c:pt>
                <c:pt idx="763">
                  <c:v>2376667.165347002</c:v>
                </c:pt>
                <c:pt idx="764">
                  <c:v>2376646.317888693</c:v>
                </c:pt>
                <c:pt idx="765">
                  <c:v>2376659.621093744</c:v>
                </c:pt>
                <c:pt idx="766">
                  <c:v>2376662.138719814</c:v>
                </c:pt>
                <c:pt idx="767">
                  <c:v>2376661.331235934</c:v>
                </c:pt>
                <c:pt idx="768">
                  <c:v>2376669.64616386</c:v>
                </c:pt>
                <c:pt idx="769">
                  <c:v>2376676.073051966</c:v>
                </c:pt>
                <c:pt idx="770">
                  <c:v>2376671.226840857</c:v>
                </c:pt>
                <c:pt idx="771">
                  <c:v>2376662.319105952</c:v>
                </c:pt>
                <c:pt idx="772">
                  <c:v>2376670.677820632</c:v>
                </c:pt>
                <c:pt idx="773">
                  <c:v>2376686.259998415</c:v>
                </c:pt>
                <c:pt idx="774">
                  <c:v>2376682.322454039</c:v>
                </c:pt>
                <c:pt idx="775">
                  <c:v>2376670.675904872</c:v>
                </c:pt>
                <c:pt idx="776">
                  <c:v>2376671.825400539</c:v>
                </c:pt>
                <c:pt idx="777">
                  <c:v>2376671.119354864</c:v>
                </c:pt>
                <c:pt idx="778">
                  <c:v>2376674.799125614</c:v>
                </c:pt>
                <c:pt idx="779">
                  <c:v>2376673.147791334</c:v>
                </c:pt>
                <c:pt idx="780">
                  <c:v>2376677.580096056</c:v>
                </c:pt>
                <c:pt idx="781">
                  <c:v>2376670.738397469</c:v>
                </c:pt>
                <c:pt idx="782">
                  <c:v>2376673.77418173</c:v>
                </c:pt>
                <c:pt idx="783">
                  <c:v>2376673.524959897</c:v>
                </c:pt>
                <c:pt idx="784">
                  <c:v>2376673.09149754</c:v>
                </c:pt>
                <c:pt idx="785">
                  <c:v>2376670.626253797</c:v>
                </c:pt>
                <c:pt idx="786">
                  <c:v>2376668.244399026</c:v>
                </c:pt>
                <c:pt idx="787">
                  <c:v>2376674.742563501</c:v>
                </c:pt>
                <c:pt idx="788">
                  <c:v>2376673.722757689</c:v>
                </c:pt>
                <c:pt idx="789">
                  <c:v>2376678.029840222</c:v>
                </c:pt>
                <c:pt idx="790">
                  <c:v>2376666.785463403</c:v>
                </c:pt>
                <c:pt idx="791">
                  <c:v>2376678.619291044</c:v>
                </c:pt>
                <c:pt idx="792">
                  <c:v>2376680.916588332</c:v>
                </c:pt>
                <c:pt idx="793">
                  <c:v>2376671.170505999</c:v>
                </c:pt>
                <c:pt idx="794">
                  <c:v>2376670.773827009</c:v>
                </c:pt>
                <c:pt idx="795">
                  <c:v>2376667.134599647</c:v>
                </c:pt>
                <c:pt idx="796">
                  <c:v>2376666.2841563</c:v>
                </c:pt>
                <c:pt idx="797">
                  <c:v>2376673.889107691</c:v>
                </c:pt>
                <c:pt idx="798">
                  <c:v>2376671.86068538</c:v>
                </c:pt>
                <c:pt idx="799">
                  <c:v>2376671.302698515</c:v>
                </c:pt>
                <c:pt idx="800">
                  <c:v>2376675.609460323</c:v>
                </c:pt>
                <c:pt idx="801">
                  <c:v>2376671.477104357</c:v>
                </c:pt>
                <c:pt idx="802">
                  <c:v>2376681.983806427</c:v>
                </c:pt>
                <c:pt idx="803">
                  <c:v>2376678.282047858</c:v>
                </c:pt>
                <c:pt idx="804">
                  <c:v>2376670.673895231</c:v>
                </c:pt>
                <c:pt idx="805">
                  <c:v>2376667.443602294</c:v>
                </c:pt>
                <c:pt idx="806">
                  <c:v>2376671.946920518</c:v>
                </c:pt>
                <c:pt idx="807">
                  <c:v>2376670.958034096</c:v>
                </c:pt>
                <c:pt idx="808">
                  <c:v>2376668.335585039</c:v>
                </c:pt>
                <c:pt idx="809">
                  <c:v>2376662.926296109</c:v>
                </c:pt>
                <c:pt idx="810">
                  <c:v>2376667.74085778</c:v>
                </c:pt>
                <c:pt idx="811">
                  <c:v>2376659.749176918</c:v>
                </c:pt>
                <c:pt idx="812">
                  <c:v>2376658.541819111</c:v>
                </c:pt>
                <c:pt idx="813">
                  <c:v>2376658.544372727</c:v>
                </c:pt>
                <c:pt idx="814">
                  <c:v>2376663.63466547</c:v>
                </c:pt>
                <c:pt idx="815">
                  <c:v>2376661.043889069</c:v>
                </c:pt>
                <c:pt idx="816">
                  <c:v>2376671.588655918</c:v>
                </c:pt>
                <c:pt idx="817">
                  <c:v>2376662.364526002</c:v>
                </c:pt>
                <c:pt idx="818">
                  <c:v>2376658.520837461</c:v>
                </c:pt>
                <c:pt idx="819">
                  <c:v>2376658.386988905</c:v>
                </c:pt>
                <c:pt idx="820">
                  <c:v>2376664.020736739</c:v>
                </c:pt>
                <c:pt idx="821">
                  <c:v>2376662.842055052</c:v>
                </c:pt>
                <c:pt idx="822">
                  <c:v>2376663.23109837</c:v>
                </c:pt>
                <c:pt idx="823">
                  <c:v>2376666.722390911</c:v>
                </c:pt>
                <c:pt idx="824">
                  <c:v>2376659.719748461</c:v>
                </c:pt>
                <c:pt idx="825">
                  <c:v>2376664.352518721</c:v>
                </c:pt>
                <c:pt idx="826">
                  <c:v>2376665.475265424</c:v>
                </c:pt>
                <c:pt idx="827">
                  <c:v>2376665.095548741</c:v>
                </c:pt>
                <c:pt idx="828">
                  <c:v>2376668.40870352</c:v>
                </c:pt>
                <c:pt idx="829">
                  <c:v>2376663.496000441</c:v>
                </c:pt>
                <c:pt idx="830">
                  <c:v>2376666.66262864</c:v>
                </c:pt>
                <c:pt idx="831">
                  <c:v>2376665.341708686</c:v>
                </c:pt>
                <c:pt idx="832">
                  <c:v>2376667.841145416</c:v>
                </c:pt>
                <c:pt idx="833">
                  <c:v>2376665.952076401</c:v>
                </c:pt>
                <c:pt idx="834">
                  <c:v>2376670.416052275</c:v>
                </c:pt>
                <c:pt idx="835">
                  <c:v>2376672.099139059</c:v>
                </c:pt>
                <c:pt idx="836">
                  <c:v>2376674.729215929</c:v>
                </c:pt>
                <c:pt idx="837">
                  <c:v>2376674.466281704</c:v>
                </c:pt>
                <c:pt idx="838">
                  <c:v>2376676.430612757</c:v>
                </c:pt>
                <c:pt idx="839">
                  <c:v>2376675.663227723</c:v>
                </c:pt>
                <c:pt idx="840">
                  <c:v>2376675.077812124</c:v>
                </c:pt>
                <c:pt idx="841">
                  <c:v>2376677.208367202</c:v>
                </c:pt>
                <c:pt idx="842">
                  <c:v>2376675.17789772</c:v>
                </c:pt>
                <c:pt idx="843">
                  <c:v>2376673.082473936</c:v>
                </c:pt>
                <c:pt idx="844">
                  <c:v>2376680.203594364</c:v>
                </c:pt>
                <c:pt idx="845">
                  <c:v>2376675.804855744</c:v>
                </c:pt>
                <c:pt idx="846">
                  <c:v>2376671.358619122</c:v>
                </c:pt>
                <c:pt idx="847">
                  <c:v>2376671.463546976</c:v>
                </c:pt>
                <c:pt idx="848">
                  <c:v>2376675.876817112</c:v>
                </c:pt>
                <c:pt idx="849">
                  <c:v>2376670.156207736</c:v>
                </c:pt>
                <c:pt idx="850">
                  <c:v>2376672.750591162</c:v>
                </c:pt>
                <c:pt idx="851">
                  <c:v>2376669.751815814</c:v>
                </c:pt>
                <c:pt idx="852">
                  <c:v>2376670.746986992</c:v>
                </c:pt>
                <c:pt idx="853">
                  <c:v>2376671.05492807</c:v>
                </c:pt>
                <c:pt idx="854">
                  <c:v>2376674.285577331</c:v>
                </c:pt>
                <c:pt idx="855">
                  <c:v>2376672.085526934</c:v>
                </c:pt>
                <c:pt idx="856">
                  <c:v>2376667.875543127</c:v>
                </c:pt>
                <c:pt idx="857">
                  <c:v>2376670.417482</c:v>
                </c:pt>
                <c:pt idx="858">
                  <c:v>2376670.41102658</c:v>
                </c:pt>
                <c:pt idx="859">
                  <c:v>2376670.609104147</c:v>
                </c:pt>
                <c:pt idx="860">
                  <c:v>2376670.151080142</c:v>
                </c:pt>
                <c:pt idx="861">
                  <c:v>2376670.346836953</c:v>
                </c:pt>
                <c:pt idx="862">
                  <c:v>2376669.37516511</c:v>
                </c:pt>
                <c:pt idx="863">
                  <c:v>2376669.00302317</c:v>
                </c:pt>
                <c:pt idx="864">
                  <c:v>2376670.361972224</c:v>
                </c:pt>
                <c:pt idx="865">
                  <c:v>2376669.73326869</c:v>
                </c:pt>
                <c:pt idx="866">
                  <c:v>2376668.859602639</c:v>
                </c:pt>
                <c:pt idx="867">
                  <c:v>2376671.883972195</c:v>
                </c:pt>
                <c:pt idx="868">
                  <c:v>2376670.86582442</c:v>
                </c:pt>
                <c:pt idx="869">
                  <c:v>2376669.126576893</c:v>
                </c:pt>
                <c:pt idx="870">
                  <c:v>2376668.414354781</c:v>
                </c:pt>
                <c:pt idx="871">
                  <c:v>2376669.319663089</c:v>
                </c:pt>
                <c:pt idx="872">
                  <c:v>2376668.916076596</c:v>
                </c:pt>
                <c:pt idx="873">
                  <c:v>2376672.752316223</c:v>
                </c:pt>
                <c:pt idx="874">
                  <c:v>2376673.4766624</c:v>
                </c:pt>
                <c:pt idx="875">
                  <c:v>2376673.89161642</c:v>
                </c:pt>
                <c:pt idx="876">
                  <c:v>2376674.362826386</c:v>
                </c:pt>
                <c:pt idx="877">
                  <c:v>2376674.858913</c:v>
                </c:pt>
                <c:pt idx="878">
                  <c:v>2376674.032945914</c:v>
                </c:pt>
                <c:pt idx="879">
                  <c:v>2376675.921708018</c:v>
                </c:pt>
                <c:pt idx="880">
                  <c:v>2376674.90069174</c:v>
                </c:pt>
                <c:pt idx="881">
                  <c:v>2376676.613039047</c:v>
                </c:pt>
                <c:pt idx="882">
                  <c:v>2376674.727342663</c:v>
                </c:pt>
                <c:pt idx="883">
                  <c:v>2376675.509370289</c:v>
                </c:pt>
                <c:pt idx="884">
                  <c:v>2376675.545972637</c:v>
                </c:pt>
                <c:pt idx="885">
                  <c:v>2376676.303521655</c:v>
                </c:pt>
                <c:pt idx="886">
                  <c:v>2376676.0247182</c:v>
                </c:pt>
                <c:pt idx="887">
                  <c:v>2376673.788718134</c:v>
                </c:pt>
                <c:pt idx="888">
                  <c:v>2376676.33588934</c:v>
                </c:pt>
                <c:pt idx="889">
                  <c:v>2376677.326527071</c:v>
                </c:pt>
                <c:pt idx="890">
                  <c:v>2376677.394856906</c:v>
                </c:pt>
                <c:pt idx="891">
                  <c:v>2376676.02441442</c:v>
                </c:pt>
                <c:pt idx="892">
                  <c:v>2376677.040668258</c:v>
                </c:pt>
                <c:pt idx="893">
                  <c:v>2376676.582928186</c:v>
                </c:pt>
                <c:pt idx="894">
                  <c:v>2376676.0046098</c:v>
                </c:pt>
                <c:pt idx="895">
                  <c:v>2376677.999799107</c:v>
                </c:pt>
                <c:pt idx="896">
                  <c:v>2376675.740255006</c:v>
                </c:pt>
                <c:pt idx="897">
                  <c:v>2376677.176427753</c:v>
                </c:pt>
                <c:pt idx="898">
                  <c:v>2376676.189590001</c:v>
                </c:pt>
                <c:pt idx="899">
                  <c:v>2376674.836467007</c:v>
                </c:pt>
                <c:pt idx="900">
                  <c:v>2376676.022021212</c:v>
                </c:pt>
                <c:pt idx="901">
                  <c:v>2376677.814292833</c:v>
                </c:pt>
                <c:pt idx="902">
                  <c:v>2376676.81745117</c:v>
                </c:pt>
                <c:pt idx="903">
                  <c:v>2376672.546507464</c:v>
                </c:pt>
                <c:pt idx="904">
                  <c:v>2376675.617701947</c:v>
                </c:pt>
                <c:pt idx="905">
                  <c:v>2376677.773409856</c:v>
                </c:pt>
                <c:pt idx="906">
                  <c:v>2376675.217213684</c:v>
                </c:pt>
                <c:pt idx="907">
                  <c:v>2376675.619568065</c:v>
                </c:pt>
                <c:pt idx="908">
                  <c:v>2376676.441009436</c:v>
                </c:pt>
                <c:pt idx="909">
                  <c:v>2376676.333779939</c:v>
                </c:pt>
                <c:pt idx="910">
                  <c:v>2376676.120611374</c:v>
                </c:pt>
                <c:pt idx="911">
                  <c:v>2376676.725507564</c:v>
                </c:pt>
                <c:pt idx="912">
                  <c:v>2376676.279279295</c:v>
                </c:pt>
                <c:pt idx="913">
                  <c:v>2376677.008702321</c:v>
                </c:pt>
                <c:pt idx="914">
                  <c:v>2376675.673750992</c:v>
                </c:pt>
                <c:pt idx="915">
                  <c:v>2376675.799692641</c:v>
                </c:pt>
                <c:pt idx="916">
                  <c:v>2376675.334984479</c:v>
                </c:pt>
                <c:pt idx="917">
                  <c:v>2376675.491708986</c:v>
                </c:pt>
                <c:pt idx="918">
                  <c:v>2376676.152329948</c:v>
                </c:pt>
                <c:pt idx="919">
                  <c:v>2376675.72428663</c:v>
                </c:pt>
                <c:pt idx="920">
                  <c:v>2376675.972129066</c:v>
                </c:pt>
                <c:pt idx="921">
                  <c:v>2376674.885799903</c:v>
                </c:pt>
                <c:pt idx="922">
                  <c:v>2376674.922900021</c:v>
                </c:pt>
                <c:pt idx="923">
                  <c:v>2376675.285103054</c:v>
                </c:pt>
                <c:pt idx="924">
                  <c:v>2376674.972777846</c:v>
                </c:pt>
                <c:pt idx="925">
                  <c:v>2376674.546737776</c:v>
                </c:pt>
                <c:pt idx="926">
                  <c:v>2376674.940332009</c:v>
                </c:pt>
                <c:pt idx="927">
                  <c:v>2376675.466871418</c:v>
                </c:pt>
                <c:pt idx="928">
                  <c:v>2376675.047419812</c:v>
                </c:pt>
                <c:pt idx="929">
                  <c:v>2376675.218412309</c:v>
                </c:pt>
                <c:pt idx="930">
                  <c:v>2376674.44611653</c:v>
                </c:pt>
                <c:pt idx="931">
                  <c:v>2376675.437589742</c:v>
                </c:pt>
                <c:pt idx="932">
                  <c:v>2376674.554145275</c:v>
                </c:pt>
                <c:pt idx="933">
                  <c:v>2376674.921497733</c:v>
                </c:pt>
                <c:pt idx="934">
                  <c:v>2376674.192926588</c:v>
                </c:pt>
                <c:pt idx="935">
                  <c:v>2376675.246841369</c:v>
                </c:pt>
                <c:pt idx="936">
                  <c:v>2376675.829030985</c:v>
                </c:pt>
                <c:pt idx="937">
                  <c:v>2376675.160587493</c:v>
                </c:pt>
                <c:pt idx="938">
                  <c:v>2376675.651558476</c:v>
                </c:pt>
                <c:pt idx="939">
                  <c:v>2376675.116929294</c:v>
                </c:pt>
                <c:pt idx="940">
                  <c:v>2376676.069189572</c:v>
                </c:pt>
                <c:pt idx="941">
                  <c:v>2376674.208656075</c:v>
                </c:pt>
                <c:pt idx="942">
                  <c:v>2376675.271808849</c:v>
                </c:pt>
                <c:pt idx="943">
                  <c:v>2376675.2248263</c:v>
                </c:pt>
                <c:pt idx="944">
                  <c:v>2376675.283388793</c:v>
                </c:pt>
                <c:pt idx="945">
                  <c:v>2376674.965050521</c:v>
                </c:pt>
                <c:pt idx="946">
                  <c:v>2376675.131356144</c:v>
                </c:pt>
                <c:pt idx="947">
                  <c:v>2376675.249081387</c:v>
                </c:pt>
                <c:pt idx="948">
                  <c:v>2376675.043521869</c:v>
                </c:pt>
                <c:pt idx="949">
                  <c:v>2376674.837968803</c:v>
                </c:pt>
                <c:pt idx="950">
                  <c:v>2376675.026535959</c:v>
                </c:pt>
                <c:pt idx="951">
                  <c:v>2376674.533498515</c:v>
                </c:pt>
                <c:pt idx="952">
                  <c:v>2376675.062644418</c:v>
                </c:pt>
                <c:pt idx="953">
                  <c:v>2376675.458117121</c:v>
                </c:pt>
                <c:pt idx="954">
                  <c:v>2376675.276716985</c:v>
                </c:pt>
                <c:pt idx="955">
                  <c:v>2376675.363800161</c:v>
                </c:pt>
                <c:pt idx="956">
                  <c:v>2376675.181520246</c:v>
                </c:pt>
                <c:pt idx="957">
                  <c:v>2376675.621726822</c:v>
                </c:pt>
                <c:pt idx="958">
                  <c:v>2376675.74040191</c:v>
                </c:pt>
                <c:pt idx="959">
                  <c:v>2376675.670193319</c:v>
                </c:pt>
                <c:pt idx="960">
                  <c:v>2376675.803661283</c:v>
                </c:pt>
                <c:pt idx="961">
                  <c:v>2376675.581967137</c:v>
                </c:pt>
                <c:pt idx="962">
                  <c:v>2376675.803050535</c:v>
                </c:pt>
                <c:pt idx="963">
                  <c:v>2376675.671285622</c:v>
                </c:pt>
                <c:pt idx="964">
                  <c:v>2376675.672644936</c:v>
                </c:pt>
                <c:pt idx="965">
                  <c:v>2376675.44943427</c:v>
                </c:pt>
                <c:pt idx="966">
                  <c:v>2376674.915921195</c:v>
                </c:pt>
                <c:pt idx="967">
                  <c:v>2376674.826281291</c:v>
                </c:pt>
                <c:pt idx="968">
                  <c:v>2376674.834809937</c:v>
                </c:pt>
                <c:pt idx="969">
                  <c:v>2376674.669427272</c:v>
                </c:pt>
                <c:pt idx="970">
                  <c:v>2376674.702745064</c:v>
                </c:pt>
                <c:pt idx="971">
                  <c:v>2376674.645230234</c:v>
                </c:pt>
                <c:pt idx="972">
                  <c:v>2376674.721954263</c:v>
                </c:pt>
                <c:pt idx="973">
                  <c:v>2376674.883046834</c:v>
                </c:pt>
                <c:pt idx="974">
                  <c:v>2376674.829927303</c:v>
                </c:pt>
                <c:pt idx="975">
                  <c:v>2376674.899882614</c:v>
                </c:pt>
                <c:pt idx="976">
                  <c:v>2376674.621969197</c:v>
                </c:pt>
                <c:pt idx="977">
                  <c:v>2376674.566753297</c:v>
                </c:pt>
                <c:pt idx="978">
                  <c:v>2376674.406385385</c:v>
                </c:pt>
                <c:pt idx="979">
                  <c:v>2376674.99583526</c:v>
                </c:pt>
                <c:pt idx="980">
                  <c:v>2376674.73232272</c:v>
                </c:pt>
                <c:pt idx="981">
                  <c:v>2376674.802977237</c:v>
                </c:pt>
                <c:pt idx="982">
                  <c:v>2376674.56960501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Main!$A$2:$A$984</c:f>
              <c:numCache>
                <c:formatCode>General</c:formatCode>
                <c:ptCount val="9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</c:numCache>
            </c:numRef>
          </c:cat>
          <c:val>
            <c:numRef>
              <c:f>Main!$D$2:$D$984</c:f>
              <c:numCache>
                <c:formatCode>General</c:formatCode>
                <c:ptCount val="983"/>
                <c:pt idx="0">
                  <c:v>5098447.324646995</c:v>
                </c:pt>
                <c:pt idx="1">
                  <c:v>29768739.28003757</c:v>
                </c:pt>
                <c:pt idx="2">
                  <c:v>29694356.0242474</c:v>
                </c:pt>
                <c:pt idx="3">
                  <c:v>29621508.08675703</c:v>
                </c:pt>
                <c:pt idx="4">
                  <c:v>29549800.62904217</c:v>
                </c:pt>
                <c:pt idx="5">
                  <c:v>29480189.35151798</c:v>
                </c:pt>
                <c:pt idx="6">
                  <c:v>29412465.9605025</c:v>
                </c:pt>
                <c:pt idx="7">
                  <c:v>29346090.590726</c:v>
                </c:pt>
                <c:pt idx="8">
                  <c:v>29282205.19574751</c:v>
                </c:pt>
                <c:pt idx="9">
                  <c:v>29220285.22964297</c:v>
                </c:pt>
                <c:pt idx="10">
                  <c:v>29160049.54623105</c:v>
                </c:pt>
                <c:pt idx="11">
                  <c:v>29101513.4703995</c:v>
                </c:pt>
                <c:pt idx="12">
                  <c:v>29044562.85016464</c:v>
                </c:pt>
                <c:pt idx="13">
                  <c:v>28988678.11361793</c:v>
                </c:pt>
                <c:pt idx="14">
                  <c:v>28933376.98905059</c:v>
                </c:pt>
                <c:pt idx="15">
                  <c:v>28879299.59733867</c:v>
                </c:pt>
                <c:pt idx="16">
                  <c:v>28827020.49333713</c:v>
                </c:pt>
                <c:pt idx="17">
                  <c:v>28767268.95819835</c:v>
                </c:pt>
                <c:pt idx="18">
                  <c:v>28708779.54638458</c:v>
                </c:pt>
                <c:pt idx="19">
                  <c:v>28652025.19733509</c:v>
                </c:pt>
                <c:pt idx="20">
                  <c:v>28597426.71369607</c:v>
                </c:pt>
                <c:pt idx="21">
                  <c:v>28545501.09180724</c:v>
                </c:pt>
                <c:pt idx="22">
                  <c:v>28496901.0656994</c:v>
                </c:pt>
                <c:pt idx="23">
                  <c:v>16100409.16981407</c:v>
                </c:pt>
                <c:pt idx="24">
                  <c:v>12010382.53677255</c:v>
                </c:pt>
                <c:pt idx="25">
                  <c:v>11175138.19388249</c:v>
                </c:pt>
                <c:pt idx="26">
                  <c:v>10572839.04494059</c:v>
                </c:pt>
                <c:pt idx="27">
                  <c:v>10616891.50656524</c:v>
                </c:pt>
                <c:pt idx="28">
                  <c:v>10132369.99326955</c:v>
                </c:pt>
                <c:pt idx="29">
                  <c:v>10170200.33762043</c:v>
                </c:pt>
                <c:pt idx="30">
                  <c:v>9777390.461982418</c:v>
                </c:pt>
                <c:pt idx="31">
                  <c:v>9810401.505145842</c:v>
                </c:pt>
                <c:pt idx="32">
                  <c:v>9481997.316302564</c:v>
                </c:pt>
                <c:pt idx="33">
                  <c:v>9484031.07774475</c:v>
                </c:pt>
                <c:pt idx="34">
                  <c:v>9283750.971997784</c:v>
                </c:pt>
                <c:pt idx="35">
                  <c:v>9484021.097489934</c:v>
                </c:pt>
                <c:pt idx="36">
                  <c:v>9282329.181497183</c:v>
                </c:pt>
                <c:pt idx="37">
                  <c:v>9483807.511652322</c:v>
                </c:pt>
                <c:pt idx="38">
                  <c:v>9280601.861286046</c:v>
                </c:pt>
                <c:pt idx="39">
                  <c:v>9483706.701026959</c:v>
                </c:pt>
                <c:pt idx="40">
                  <c:v>9279237.601139413</c:v>
                </c:pt>
                <c:pt idx="41">
                  <c:v>9483536.738697067</c:v>
                </c:pt>
                <c:pt idx="42">
                  <c:v>9278556.859938791</c:v>
                </c:pt>
                <c:pt idx="43">
                  <c:v>9483642.720500967</c:v>
                </c:pt>
                <c:pt idx="44">
                  <c:v>9277797.10497169</c:v>
                </c:pt>
                <c:pt idx="45">
                  <c:v>9461454.648489885</c:v>
                </c:pt>
                <c:pt idx="46">
                  <c:v>8423644.654506078</c:v>
                </c:pt>
                <c:pt idx="47">
                  <c:v>7873953.852182643</c:v>
                </c:pt>
                <c:pt idx="48">
                  <c:v>7429558.844786355</c:v>
                </c:pt>
                <c:pt idx="49">
                  <c:v>7082533.102320827</c:v>
                </c:pt>
                <c:pt idx="50">
                  <c:v>6802260.014726576</c:v>
                </c:pt>
                <c:pt idx="51">
                  <c:v>6785055.787648126</c:v>
                </c:pt>
                <c:pt idx="52">
                  <c:v>6579644.023793864</c:v>
                </c:pt>
                <c:pt idx="53">
                  <c:v>6491529.697182882</c:v>
                </c:pt>
                <c:pt idx="54">
                  <c:v>6261604.283658787</c:v>
                </c:pt>
                <c:pt idx="55">
                  <c:v>6096559.26220737</c:v>
                </c:pt>
                <c:pt idx="56">
                  <c:v>5956976.010000565</c:v>
                </c:pt>
                <c:pt idx="57">
                  <c:v>5945919.072649963</c:v>
                </c:pt>
                <c:pt idx="58">
                  <c:v>5827037.363031738</c:v>
                </c:pt>
                <c:pt idx="59">
                  <c:v>5774681.383255374</c:v>
                </c:pt>
                <c:pt idx="60">
                  <c:v>5761600.151402473</c:v>
                </c:pt>
                <c:pt idx="61">
                  <c:v>5703325.332519447</c:v>
                </c:pt>
                <c:pt idx="62">
                  <c:v>5703621.211880208</c:v>
                </c:pt>
                <c:pt idx="63">
                  <c:v>5614333.151702905</c:v>
                </c:pt>
                <c:pt idx="64">
                  <c:v>5614552.090360536</c:v>
                </c:pt>
                <c:pt idx="65">
                  <c:v>5527459.663110877</c:v>
                </c:pt>
                <c:pt idx="66">
                  <c:v>5527702.02251339</c:v>
                </c:pt>
                <c:pt idx="67">
                  <c:v>5443121.141663346</c:v>
                </c:pt>
                <c:pt idx="68">
                  <c:v>5439216.647658041</c:v>
                </c:pt>
                <c:pt idx="69">
                  <c:v>5405286.063287129</c:v>
                </c:pt>
                <c:pt idx="70">
                  <c:v>5405752.61148231</c:v>
                </c:pt>
                <c:pt idx="71">
                  <c:v>5399739.282477192</c:v>
                </c:pt>
                <c:pt idx="72">
                  <c:v>5400102.266956582</c:v>
                </c:pt>
                <c:pt idx="73">
                  <c:v>5385130.645999827</c:v>
                </c:pt>
                <c:pt idx="74">
                  <c:v>5369768.614595612</c:v>
                </c:pt>
                <c:pt idx="75">
                  <c:v>5261146.186873456</c:v>
                </c:pt>
                <c:pt idx="76">
                  <c:v>5123755.573072587</c:v>
                </c:pt>
                <c:pt idx="77">
                  <c:v>5035644.849567869</c:v>
                </c:pt>
                <c:pt idx="78">
                  <c:v>4965320.430850669</c:v>
                </c:pt>
                <c:pt idx="79">
                  <c:v>4923201.177443529</c:v>
                </c:pt>
                <c:pt idx="80">
                  <c:v>4945406.347544129</c:v>
                </c:pt>
                <c:pt idx="81">
                  <c:v>4927626.813308354</c:v>
                </c:pt>
                <c:pt idx="82">
                  <c:v>4904720.977651753</c:v>
                </c:pt>
                <c:pt idx="83">
                  <c:v>4866950.996518596</c:v>
                </c:pt>
                <c:pt idx="84">
                  <c:v>4868706.244079547</c:v>
                </c:pt>
                <c:pt idx="85">
                  <c:v>4843070.847712852</c:v>
                </c:pt>
                <c:pt idx="86">
                  <c:v>4849319.164397746</c:v>
                </c:pt>
                <c:pt idx="87">
                  <c:v>4872600.271945729</c:v>
                </c:pt>
                <c:pt idx="88">
                  <c:v>4878015.458410211</c:v>
                </c:pt>
                <c:pt idx="89">
                  <c:v>4903260.385855062</c:v>
                </c:pt>
                <c:pt idx="90">
                  <c:v>4913423.909454612</c:v>
                </c:pt>
                <c:pt idx="91">
                  <c:v>4932239.827561107</c:v>
                </c:pt>
                <c:pt idx="92">
                  <c:v>4923001.846811111</c:v>
                </c:pt>
                <c:pt idx="93">
                  <c:v>4936742.497424028</c:v>
                </c:pt>
                <c:pt idx="94">
                  <c:v>4938639.096181432</c:v>
                </c:pt>
                <c:pt idx="95">
                  <c:v>4931683.888718236</c:v>
                </c:pt>
                <c:pt idx="96">
                  <c:v>4933578.078275584</c:v>
                </c:pt>
                <c:pt idx="97">
                  <c:v>4906012.658559167</c:v>
                </c:pt>
                <c:pt idx="98">
                  <c:v>4860617.665606509</c:v>
                </c:pt>
                <c:pt idx="99">
                  <c:v>4771068.212659796</c:v>
                </c:pt>
                <c:pt idx="100">
                  <c:v>4698592.301501841</c:v>
                </c:pt>
                <c:pt idx="101">
                  <c:v>4628731.456872777</c:v>
                </c:pt>
                <c:pt idx="102">
                  <c:v>4559616.204073256</c:v>
                </c:pt>
                <c:pt idx="103">
                  <c:v>4513675.802718593</c:v>
                </c:pt>
                <c:pt idx="104">
                  <c:v>4462365.153883457</c:v>
                </c:pt>
                <c:pt idx="105">
                  <c:v>4410324.375322455</c:v>
                </c:pt>
                <c:pt idx="106">
                  <c:v>4366911.483773768</c:v>
                </c:pt>
                <c:pt idx="107">
                  <c:v>4362835.535475174</c:v>
                </c:pt>
                <c:pt idx="108">
                  <c:v>4365023.66043632</c:v>
                </c:pt>
                <c:pt idx="109">
                  <c:v>4363076.292826817</c:v>
                </c:pt>
                <c:pt idx="110">
                  <c:v>4371067.057861103</c:v>
                </c:pt>
                <c:pt idx="111">
                  <c:v>4315706.797513047</c:v>
                </c:pt>
                <c:pt idx="112">
                  <c:v>4290550.654060532</c:v>
                </c:pt>
                <c:pt idx="113">
                  <c:v>4243762.808060833</c:v>
                </c:pt>
                <c:pt idx="114">
                  <c:v>4232678.165701673</c:v>
                </c:pt>
                <c:pt idx="115">
                  <c:v>4231674.531393584</c:v>
                </c:pt>
                <c:pt idx="116">
                  <c:v>4210754.402331197</c:v>
                </c:pt>
                <c:pt idx="117">
                  <c:v>4207150.262586186</c:v>
                </c:pt>
                <c:pt idx="118">
                  <c:v>4199080.685965233</c:v>
                </c:pt>
                <c:pt idx="119">
                  <c:v>4180882.153931648</c:v>
                </c:pt>
                <c:pt idx="120">
                  <c:v>4175336.547188642</c:v>
                </c:pt>
                <c:pt idx="121">
                  <c:v>4146120.04576371</c:v>
                </c:pt>
                <c:pt idx="122">
                  <c:v>4142543.873118859</c:v>
                </c:pt>
                <c:pt idx="123">
                  <c:v>4117665.178814271</c:v>
                </c:pt>
                <c:pt idx="124">
                  <c:v>4069831.625320233</c:v>
                </c:pt>
                <c:pt idx="125">
                  <c:v>4038510.981963363</c:v>
                </c:pt>
                <c:pt idx="126">
                  <c:v>4003594.246773919</c:v>
                </c:pt>
                <c:pt idx="127">
                  <c:v>3997273.458993807</c:v>
                </c:pt>
                <c:pt idx="128">
                  <c:v>3989216.947005195</c:v>
                </c:pt>
                <c:pt idx="129">
                  <c:v>3954976.773338567</c:v>
                </c:pt>
                <c:pt idx="130">
                  <c:v>3909609.469533188</c:v>
                </c:pt>
                <c:pt idx="131">
                  <c:v>3890261.660991753</c:v>
                </c:pt>
                <c:pt idx="132">
                  <c:v>3888986.370984229</c:v>
                </c:pt>
                <c:pt idx="133">
                  <c:v>3870914.02217569</c:v>
                </c:pt>
                <c:pt idx="134">
                  <c:v>3867896.752072617</c:v>
                </c:pt>
                <c:pt idx="135">
                  <c:v>3855928.764753126</c:v>
                </c:pt>
                <c:pt idx="136">
                  <c:v>3831689.827405228</c:v>
                </c:pt>
                <c:pt idx="137">
                  <c:v>3818484.322695487</c:v>
                </c:pt>
                <c:pt idx="138">
                  <c:v>3805403.459342617</c:v>
                </c:pt>
                <c:pt idx="139">
                  <c:v>3806812.591151434</c:v>
                </c:pt>
                <c:pt idx="140">
                  <c:v>3784151.315591842</c:v>
                </c:pt>
                <c:pt idx="141">
                  <c:v>3766129.603318506</c:v>
                </c:pt>
                <c:pt idx="142">
                  <c:v>3744487.270415967</c:v>
                </c:pt>
                <c:pt idx="143">
                  <c:v>3736294.319324102</c:v>
                </c:pt>
                <c:pt idx="144">
                  <c:v>3741937.238457312</c:v>
                </c:pt>
                <c:pt idx="145">
                  <c:v>3738125.216006247</c:v>
                </c:pt>
                <c:pt idx="146">
                  <c:v>3739644.854788989</c:v>
                </c:pt>
                <c:pt idx="147">
                  <c:v>3720433.003851209</c:v>
                </c:pt>
                <c:pt idx="148">
                  <c:v>3694948.878303306</c:v>
                </c:pt>
                <c:pt idx="149">
                  <c:v>3674635.220508328</c:v>
                </c:pt>
                <c:pt idx="150">
                  <c:v>3652299.884313522</c:v>
                </c:pt>
                <c:pt idx="151">
                  <c:v>3629626.965524309</c:v>
                </c:pt>
                <c:pt idx="152">
                  <c:v>3606010.795160372</c:v>
                </c:pt>
                <c:pt idx="153">
                  <c:v>3599236.687402704</c:v>
                </c:pt>
                <c:pt idx="154">
                  <c:v>3594135.036531235</c:v>
                </c:pt>
                <c:pt idx="155">
                  <c:v>3594320.540359847</c:v>
                </c:pt>
                <c:pt idx="156">
                  <c:v>3597118.559273037</c:v>
                </c:pt>
                <c:pt idx="157">
                  <c:v>3589015.949815649</c:v>
                </c:pt>
                <c:pt idx="158">
                  <c:v>3586494.341815009</c:v>
                </c:pt>
                <c:pt idx="159">
                  <c:v>3561018.980103856</c:v>
                </c:pt>
                <c:pt idx="160">
                  <c:v>3545240.25727117</c:v>
                </c:pt>
                <c:pt idx="161">
                  <c:v>3534841.451989204</c:v>
                </c:pt>
                <c:pt idx="162">
                  <c:v>3527188.431788391</c:v>
                </c:pt>
                <c:pt idx="163">
                  <c:v>3520578.182637272</c:v>
                </c:pt>
                <c:pt idx="164">
                  <c:v>3519316.043720463</c:v>
                </c:pt>
                <c:pt idx="165">
                  <c:v>3508026.097223268</c:v>
                </c:pt>
                <c:pt idx="166">
                  <c:v>3505112.466158251</c:v>
                </c:pt>
                <c:pt idx="167">
                  <c:v>3502578.168474142</c:v>
                </c:pt>
                <c:pt idx="168">
                  <c:v>3498497.911812828</c:v>
                </c:pt>
                <c:pt idx="169">
                  <c:v>3492285.348870288</c:v>
                </c:pt>
                <c:pt idx="170">
                  <c:v>3488030.90933338</c:v>
                </c:pt>
                <c:pt idx="171">
                  <c:v>3466039.316423701</c:v>
                </c:pt>
                <c:pt idx="172">
                  <c:v>3449373.081660763</c:v>
                </c:pt>
                <c:pt idx="173">
                  <c:v>3445366.442434994</c:v>
                </c:pt>
                <c:pt idx="174">
                  <c:v>3441224.682228039</c:v>
                </c:pt>
                <c:pt idx="175">
                  <c:v>3425525.254224408</c:v>
                </c:pt>
                <c:pt idx="176">
                  <c:v>3403810.600417838</c:v>
                </c:pt>
                <c:pt idx="177">
                  <c:v>3392564.025146388</c:v>
                </c:pt>
                <c:pt idx="178">
                  <c:v>3387181.47239455</c:v>
                </c:pt>
                <c:pt idx="179">
                  <c:v>3385349.285269231</c:v>
                </c:pt>
                <c:pt idx="180">
                  <c:v>3378227.746805037</c:v>
                </c:pt>
                <c:pt idx="181">
                  <c:v>3363738.447328266</c:v>
                </c:pt>
                <c:pt idx="182">
                  <c:v>3351472.102108876</c:v>
                </c:pt>
                <c:pt idx="183">
                  <c:v>3343977.597899814</c:v>
                </c:pt>
                <c:pt idx="184">
                  <c:v>3335493.840467467</c:v>
                </c:pt>
                <c:pt idx="185">
                  <c:v>3326801.440909561</c:v>
                </c:pt>
                <c:pt idx="186">
                  <c:v>3321393.300482454</c:v>
                </c:pt>
                <c:pt idx="187">
                  <c:v>3320649.261318792</c:v>
                </c:pt>
                <c:pt idx="188">
                  <c:v>3307233.018170404</c:v>
                </c:pt>
                <c:pt idx="189">
                  <c:v>3295928.734508061</c:v>
                </c:pt>
                <c:pt idx="190">
                  <c:v>3292046.17487298</c:v>
                </c:pt>
                <c:pt idx="191">
                  <c:v>3295122.799241418</c:v>
                </c:pt>
                <c:pt idx="192">
                  <c:v>3290876.497857357</c:v>
                </c:pt>
                <c:pt idx="193">
                  <c:v>3288328.076766226</c:v>
                </c:pt>
                <c:pt idx="194">
                  <c:v>3278245.717208232</c:v>
                </c:pt>
                <c:pt idx="195">
                  <c:v>3267314.47706727</c:v>
                </c:pt>
                <c:pt idx="196">
                  <c:v>3255776.990853155</c:v>
                </c:pt>
                <c:pt idx="197">
                  <c:v>3243850.728585938</c:v>
                </c:pt>
                <c:pt idx="198">
                  <c:v>3229981.536289763</c:v>
                </c:pt>
                <c:pt idx="199">
                  <c:v>3223969.291992443</c:v>
                </c:pt>
                <c:pt idx="200">
                  <c:v>3220200.890568151</c:v>
                </c:pt>
                <c:pt idx="201">
                  <c:v>3220024.728259184</c:v>
                </c:pt>
                <c:pt idx="202">
                  <c:v>3221551.31868562</c:v>
                </c:pt>
                <c:pt idx="203">
                  <c:v>3216094.144312123</c:v>
                </c:pt>
                <c:pt idx="204">
                  <c:v>3205893.195344081</c:v>
                </c:pt>
                <c:pt idx="205">
                  <c:v>3191930.160916163</c:v>
                </c:pt>
                <c:pt idx="206">
                  <c:v>3182093.413812638</c:v>
                </c:pt>
                <c:pt idx="207">
                  <c:v>3174530.820714179</c:v>
                </c:pt>
                <c:pt idx="208">
                  <c:v>3168964.086727996</c:v>
                </c:pt>
                <c:pt idx="209">
                  <c:v>3164676.86786205</c:v>
                </c:pt>
                <c:pt idx="210">
                  <c:v>3165277.464893423</c:v>
                </c:pt>
                <c:pt idx="211">
                  <c:v>3157091.293455952</c:v>
                </c:pt>
                <c:pt idx="212">
                  <c:v>3154562.798844955</c:v>
                </c:pt>
                <c:pt idx="213">
                  <c:v>3152814.609302325</c:v>
                </c:pt>
                <c:pt idx="214">
                  <c:v>3150559.255443603</c:v>
                </c:pt>
                <c:pt idx="215">
                  <c:v>3148151.521777785</c:v>
                </c:pt>
                <c:pt idx="216">
                  <c:v>3150109.066408832</c:v>
                </c:pt>
                <c:pt idx="217">
                  <c:v>3135754.305616368</c:v>
                </c:pt>
                <c:pt idx="218">
                  <c:v>3126258.354187458</c:v>
                </c:pt>
                <c:pt idx="219">
                  <c:v>3123911.960128484</c:v>
                </c:pt>
                <c:pt idx="220">
                  <c:v>3121793.348356398</c:v>
                </c:pt>
                <c:pt idx="221">
                  <c:v>3113218.320300742</c:v>
                </c:pt>
                <c:pt idx="222">
                  <c:v>3101001.704749906</c:v>
                </c:pt>
                <c:pt idx="223">
                  <c:v>3094258.458636275</c:v>
                </c:pt>
                <c:pt idx="224">
                  <c:v>3091102.294121224</c:v>
                </c:pt>
                <c:pt idx="225">
                  <c:v>3090045.683298105</c:v>
                </c:pt>
                <c:pt idx="226">
                  <c:v>3085910.036174144</c:v>
                </c:pt>
                <c:pt idx="227">
                  <c:v>3076761.980935368</c:v>
                </c:pt>
                <c:pt idx="228">
                  <c:v>3068199.010549439</c:v>
                </c:pt>
                <c:pt idx="229">
                  <c:v>3062078.512201522</c:v>
                </c:pt>
                <c:pt idx="230">
                  <c:v>3055952.350510374</c:v>
                </c:pt>
                <c:pt idx="231">
                  <c:v>3049942.382560872</c:v>
                </c:pt>
                <c:pt idx="232">
                  <c:v>3046032.005078488</c:v>
                </c:pt>
                <c:pt idx="233">
                  <c:v>3039888.982190195</c:v>
                </c:pt>
                <c:pt idx="234">
                  <c:v>3032180.118201486</c:v>
                </c:pt>
                <c:pt idx="235">
                  <c:v>3025445.002760992</c:v>
                </c:pt>
                <c:pt idx="236">
                  <c:v>3023140.088956419</c:v>
                </c:pt>
                <c:pt idx="237">
                  <c:v>3024871.344544372</c:v>
                </c:pt>
                <c:pt idx="238">
                  <c:v>3021631.699270253</c:v>
                </c:pt>
                <c:pt idx="239">
                  <c:v>3020377.5349985</c:v>
                </c:pt>
                <c:pt idx="240">
                  <c:v>3013915.44780078</c:v>
                </c:pt>
                <c:pt idx="241">
                  <c:v>3007309.95322149</c:v>
                </c:pt>
                <c:pt idx="242">
                  <c:v>3000762.835350159</c:v>
                </c:pt>
                <c:pt idx="243">
                  <c:v>2994033.321884632</c:v>
                </c:pt>
                <c:pt idx="244">
                  <c:v>2985540.352152673</c:v>
                </c:pt>
                <c:pt idx="245">
                  <c:v>2981517.836691355</c:v>
                </c:pt>
                <c:pt idx="246">
                  <c:v>2979228.63934716</c:v>
                </c:pt>
                <c:pt idx="247">
                  <c:v>2979116.789952068</c:v>
                </c:pt>
                <c:pt idx="248">
                  <c:v>2979996.690880273</c:v>
                </c:pt>
                <c:pt idx="249">
                  <c:v>2976744.963642485</c:v>
                </c:pt>
                <c:pt idx="250">
                  <c:v>2970806.183647833</c:v>
                </c:pt>
                <c:pt idx="251">
                  <c:v>2962118.162866946</c:v>
                </c:pt>
                <c:pt idx="252">
                  <c:v>2955273.134485182</c:v>
                </c:pt>
                <c:pt idx="253">
                  <c:v>2949615.434689492</c:v>
                </c:pt>
                <c:pt idx="254">
                  <c:v>2945262.92536379</c:v>
                </c:pt>
                <c:pt idx="255">
                  <c:v>2942046.428431347</c:v>
                </c:pt>
                <c:pt idx="256">
                  <c:v>2938975.201123432</c:v>
                </c:pt>
                <c:pt idx="257">
                  <c:v>2933766.918352502</c:v>
                </c:pt>
                <c:pt idx="258">
                  <c:v>2931630.165597941</c:v>
                </c:pt>
                <c:pt idx="259">
                  <c:v>2930389.095039907</c:v>
                </c:pt>
                <c:pt idx="260">
                  <c:v>2929101.308075723</c:v>
                </c:pt>
                <c:pt idx="261">
                  <c:v>2927906.63664544</c:v>
                </c:pt>
                <c:pt idx="262">
                  <c:v>2928936.798694109</c:v>
                </c:pt>
                <c:pt idx="263">
                  <c:v>2919988.706628707</c:v>
                </c:pt>
                <c:pt idx="264">
                  <c:v>2913851.157499474</c:v>
                </c:pt>
                <c:pt idx="265">
                  <c:v>2912152.028954198</c:v>
                </c:pt>
                <c:pt idx="266">
                  <c:v>2910732.608073169</c:v>
                </c:pt>
                <c:pt idx="267">
                  <c:v>2905454.154596671</c:v>
                </c:pt>
                <c:pt idx="268">
                  <c:v>2898063.51629247</c:v>
                </c:pt>
                <c:pt idx="269">
                  <c:v>2894060.595310024</c:v>
                </c:pt>
                <c:pt idx="270">
                  <c:v>2892254.523354476</c:v>
                </c:pt>
                <c:pt idx="271">
                  <c:v>2891631.19581835</c:v>
                </c:pt>
                <c:pt idx="272">
                  <c:v>2889365.833029293</c:v>
                </c:pt>
                <c:pt idx="273">
                  <c:v>2888694.752079439</c:v>
                </c:pt>
                <c:pt idx="274">
                  <c:v>2882129.550225952</c:v>
                </c:pt>
                <c:pt idx="275">
                  <c:v>2877269.26641543</c:v>
                </c:pt>
                <c:pt idx="276">
                  <c:v>2872484.706389679</c:v>
                </c:pt>
                <c:pt idx="277">
                  <c:v>2867878.89886021</c:v>
                </c:pt>
                <c:pt idx="278">
                  <c:v>2864745.84869887</c:v>
                </c:pt>
                <c:pt idx="279">
                  <c:v>2860334.966021265</c:v>
                </c:pt>
                <c:pt idx="280">
                  <c:v>2854795.298468299</c:v>
                </c:pt>
                <c:pt idx="281">
                  <c:v>2850176.127876123</c:v>
                </c:pt>
                <c:pt idx="282">
                  <c:v>2848538.366169617</c:v>
                </c:pt>
                <c:pt idx="283">
                  <c:v>2849565.145667949</c:v>
                </c:pt>
                <c:pt idx="284">
                  <c:v>2847014.240841294</c:v>
                </c:pt>
                <c:pt idx="285">
                  <c:v>2846325.367093931</c:v>
                </c:pt>
                <c:pt idx="286">
                  <c:v>2841555.712047274</c:v>
                </c:pt>
                <c:pt idx="287">
                  <c:v>2836978.092951431</c:v>
                </c:pt>
                <c:pt idx="288">
                  <c:v>2832860.193055904</c:v>
                </c:pt>
                <c:pt idx="289">
                  <c:v>2828708.135757049</c:v>
                </c:pt>
                <c:pt idx="290">
                  <c:v>2823155.728030221</c:v>
                </c:pt>
                <c:pt idx="291">
                  <c:v>2820560.696614763</c:v>
                </c:pt>
                <c:pt idx="292">
                  <c:v>2819272.718952283</c:v>
                </c:pt>
                <c:pt idx="293">
                  <c:v>2819831.030970337</c:v>
                </c:pt>
                <c:pt idx="294">
                  <c:v>2819131.230072866</c:v>
                </c:pt>
                <c:pt idx="295">
                  <c:v>2818704.749496534</c:v>
                </c:pt>
                <c:pt idx="296">
                  <c:v>2817886.442602962</c:v>
                </c:pt>
                <c:pt idx="297">
                  <c:v>2817980.521013478</c:v>
                </c:pt>
                <c:pt idx="298">
                  <c:v>2811709.694007628</c:v>
                </c:pt>
                <c:pt idx="299">
                  <c:v>2806982.538770488</c:v>
                </c:pt>
                <c:pt idx="300">
                  <c:v>2803041.819809213</c:v>
                </c:pt>
                <c:pt idx="301">
                  <c:v>2800110.561462112</c:v>
                </c:pt>
                <c:pt idx="302">
                  <c:v>2797121.955182211</c:v>
                </c:pt>
                <c:pt idx="303">
                  <c:v>2792726.807014787</c:v>
                </c:pt>
                <c:pt idx="304">
                  <c:v>2790504.105714048</c:v>
                </c:pt>
                <c:pt idx="305">
                  <c:v>2789400.280889112</c:v>
                </c:pt>
                <c:pt idx="306">
                  <c:v>2788636.822654505</c:v>
                </c:pt>
                <c:pt idx="307">
                  <c:v>2787721.063106225</c:v>
                </c:pt>
                <c:pt idx="308">
                  <c:v>2788318.370107704</c:v>
                </c:pt>
                <c:pt idx="309">
                  <c:v>2781880.846024151</c:v>
                </c:pt>
                <c:pt idx="310">
                  <c:v>2777301.090153325</c:v>
                </c:pt>
                <c:pt idx="311">
                  <c:v>2775814.309863186</c:v>
                </c:pt>
                <c:pt idx="312">
                  <c:v>2774612.145506222</c:v>
                </c:pt>
                <c:pt idx="313">
                  <c:v>2770923.466199738</c:v>
                </c:pt>
                <c:pt idx="314">
                  <c:v>2766179.652020378</c:v>
                </c:pt>
                <c:pt idx="315">
                  <c:v>2763813.092210761</c:v>
                </c:pt>
                <c:pt idx="316">
                  <c:v>2763433.926006231</c:v>
                </c:pt>
                <c:pt idx="317">
                  <c:v>2763428.178243709</c:v>
                </c:pt>
                <c:pt idx="318">
                  <c:v>2763783.685521469</c:v>
                </c:pt>
                <c:pt idx="319">
                  <c:v>2762402.449157229</c:v>
                </c:pt>
                <c:pt idx="320">
                  <c:v>2762129.421836114</c:v>
                </c:pt>
                <c:pt idx="321">
                  <c:v>2757156.819448308</c:v>
                </c:pt>
                <c:pt idx="322">
                  <c:v>2753329.268954585</c:v>
                </c:pt>
                <c:pt idx="323">
                  <c:v>2749624.263706524</c:v>
                </c:pt>
                <c:pt idx="324">
                  <c:v>2747025.197223171</c:v>
                </c:pt>
                <c:pt idx="325">
                  <c:v>2743615.498661116</c:v>
                </c:pt>
                <c:pt idx="326">
                  <c:v>2739265.31763589</c:v>
                </c:pt>
                <c:pt idx="327">
                  <c:v>2735778.947733524</c:v>
                </c:pt>
                <c:pt idx="328">
                  <c:v>2734505.984327298</c:v>
                </c:pt>
                <c:pt idx="329">
                  <c:v>2735129.167529094</c:v>
                </c:pt>
                <c:pt idx="330">
                  <c:v>2733086.377166466</c:v>
                </c:pt>
                <c:pt idx="331">
                  <c:v>2732698.528038981</c:v>
                </c:pt>
                <c:pt idx="332">
                  <c:v>2728711.366424234</c:v>
                </c:pt>
                <c:pt idx="333">
                  <c:v>2725105.48784346</c:v>
                </c:pt>
                <c:pt idx="334">
                  <c:v>2722269.335738358</c:v>
                </c:pt>
                <c:pt idx="335">
                  <c:v>2719504.521807228</c:v>
                </c:pt>
                <c:pt idx="336">
                  <c:v>2715572.737507668</c:v>
                </c:pt>
                <c:pt idx="337">
                  <c:v>2713754.945326668</c:v>
                </c:pt>
                <c:pt idx="338">
                  <c:v>2712980.260912487</c:v>
                </c:pt>
                <c:pt idx="339">
                  <c:v>2713310.024644819</c:v>
                </c:pt>
                <c:pt idx="340">
                  <c:v>2708888.116062642</c:v>
                </c:pt>
                <c:pt idx="341">
                  <c:v>2705238.973047088</c:v>
                </c:pt>
                <c:pt idx="342">
                  <c:v>2703569.01214214</c:v>
                </c:pt>
                <c:pt idx="343">
                  <c:v>2703561.092271088</c:v>
                </c:pt>
                <c:pt idx="344">
                  <c:v>2701631.774233033</c:v>
                </c:pt>
                <c:pt idx="345">
                  <c:v>2701600.250839863</c:v>
                </c:pt>
                <c:pt idx="346">
                  <c:v>2697602.027796375</c:v>
                </c:pt>
                <c:pt idx="347">
                  <c:v>2696160.499321208</c:v>
                </c:pt>
                <c:pt idx="348">
                  <c:v>2696035.619015531</c:v>
                </c:pt>
                <c:pt idx="349">
                  <c:v>2693098.290089724</c:v>
                </c:pt>
                <c:pt idx="350">
                  <c:v>2689638.134496842</c:v>
                </c:pt>
                <c:pt idx="351">
                  <c:v>2687737.23274714</c:v>
                </c:pt>
                <c:pt idx="352">
                  <c:v>2686905.102547553</c:v>
                </c:pt>
                <c:pt idx="353">
                  <c:v>2686514.21931748</c:v>
                </c:pt>
                <c:pt idx="354">
                  <c:v>2684253.158361054</c:v>
                </c:pt>
                <c:pt idx="355">
                  <c:v>2680028.093167906</c:v>
                </c:pt>
                <c:pt idx="356">
                  <c:v>2676421.289759427</c:v>
                </c:pt>
                <c:pt idx="357">
                  <c:v>2674957.92718034</c:v>
                </c:pt>
                <c:pt idx="358">
                  <c:v>2673757.929334359</c:v>
                </c:pt>
                <c:pt idx="359">
                  <c:v>2670906.080725512</c:v>
                </c:pt>
                <c:pt idx="360">
                  <c:v>2667868.134645866</c:v>
                </c:pt>
                <c:pt idx="361">
                  <c:v>2666454.438809657</c:v>
                </c:pt>
                <c:pt idx="362">
                  <c:v>2666299.141315295</c:v>
                </c:pt>
                <c:pt idx="363">
                  <c:v>2663530.881113329</c:v>
                </c:pt>
                <c:pt idx="364">
                  <c:v>2660772.171097267</c:v>
                </c:pt>
                <c:pt idx="365">
                  <c:v>2658117.482146142</c:v>
                </c:pt>
                <c:pt idx="366">
                  <c:v>2657463.177039061</c:v>
                </c:pt>
                <c:pt idx="367">
                  <c:v>2657569.000595022</c:v>
                </c:pt>
                <c:pt idx="368">
                  <c:v>2656452.752092506</c:v>
                </c:pt>
                <c:pt idx="369">
                  <c:v>2656277.012688024</c:v>
                </c:pt>
                <c:pt idx="370">
                  <c:v>2653114.893853994</c:v>
                </c:pt>
                <c:pt idx="371">
                  <c:v>2651506.239359885</c:v>
                </c:pt>
                <c:pt idx="372">
                  <c:v>2651466.647147158</c:v>
                </c:pt>
                <c:pt idx="373">
                  <c:v>2648101.009357343</c:v>
                </c:pt>
                <c:pt idx="374">
                  <c:v>2645869.488885172</c:v>
                </c:pt>
                <c:pt idx="375">
                  <c:v>2645052.162568664</c:v>
                </c:pt>
                <c:pt idx="376">
                  <c:v>2644752.960316323</c:v>
                </c:pt>
                <c:pt idx="377">
                  <c:v>2642765.010817165</c:v>
                </c:pt>
                <c:pt idx="378">
                  <c:v>2639799.97616618</c:v>
                </c:pt>
                <c:pt idx="379">
                  <c:v>2636903.010723419</c:v>
                </c:pt>
                <c:pt idx="380">
                  <c:v>2635062.676393384</c:v>
                </c:pt>
                <c:pt idx="381">
                  <c:v>2633363.475189596</c:v>
                </c:pt>
                <c:pt idx="382">
                  <c:v>2633072.726163925</c:v>
                </c:pt>
                <c:pt idx="383">
                  <c:v>2630079.456131578</c:v>
                </c:pt>
                <c:pt idx="384">
                  <c:v>2628713.694324101</c:v>
                </c:pt>
                <c:pt idx="385">
                  <c:v>2628859.004177417</c:v>
                </c:pt>
                <c:pt idx="386">
                  <c:v>2627942.97132723</c:v>
                </c:pt>
                <c:pt idx="387">
                  <c:v>2627865.611621551</c:v>
                </c:pt>
                <c:pt idx="388">
                  <c:v>2624425.776593396</c:v>
                </c:pt>
                <c:pt idx="389">
                  <c:v>2622284.975797254</c:v>
                </c:pt>
                <c:pt idx="390">
                  <c:v>2621245.713800382</c:v>
                </c:pt>
                <c:pt idx="391">
                  <c:v>2621235.038343648</c:v>
                </c:pt>
                <c:pt idx="392">
                  <c:v>2619917.022241504</c:v>
                </c:pt>
                <c:pt idx="393">
                  <c:v>2620100.241212032</c:v>
                </c:pt>
                <c:pt idx="394">
                  <c:v>2617343.355296875</c:v>
                </c:pt>
                <c:pt idx="395">
                  <c:v>2615437.950358699</c:v>
                </c:pt>
                <c:pt idx="396">
                  <c:v>2612730.995058697</c:v>
                </c:pt>
                <c:pt idx="397">
                  <c:v>2611169.864313108</c:v>
                </c:pt>
                <c:pt idx="398">
                  <c:v>2610615.284108811</c:v>
                </c:pt>
                <c:pt idx="399">
                  <c:v>2610425.36725762</c:v>
                </c:pt>
                <c:pt idx="400">
                  <c:v>2608992.322200925</c:v>
                </c:pt>
                <c:pt idx="401">
                  <c:v>2608886.152480276</c:v>
                </c:pt>
                <c:pt idx="402">
                  <c:v>2605804.911665237</c:v>
                </c:pt>
                <c:pt idx="403">
                  <c:v>2604394.368393573</c:v>
                </c:pt>
                <c:pt idx="404">
                  <c:v>2604306.892133193</c:v>
                </c:pt>
                <c:pt idx="405">
                  <c:v>2603068.719125011</c:v>
                </c:pt>
                <c:pt idx="406">
                  <c:v>2602804.316754236</c:v>
                </c:pt>
                <c:pt idx="407">
                  <c:v>2600607.043441579</c:v>
                </c:pt>
                <c:pt idx="408">
                  <c:v>2598740.000874377</c:v>
                </c:pt>
                <c:pt idx="409">
                  <c:v>2597093.88312468</c:v>
                </c:pt>
                <c:pt idx="410">
                  <c:v>2597180.40476987</c:v>
                </c:pt>
                <c:pt idx="411">
                  <c:v>2594937.552309944</c:v>
                </c:pt>
                <c:pt idx="412">
                  <c:v>2593122.891695053</c:v>
                </c:pt>
                <c:pt idx="413">
                  <c:v>2592381.908077586</c:v>
                </c:pt>
                <c:pt idx="414">
                  <c:v>2592476.894426339</c:v>
                </c:pt>
                <c:pt idx="415">
                  <c:v>2591343.651613294</c:v>
                </c:pt>
                <c:pt idx="416">
                  <c:v>2591321.639338058</c:v>
                </c:pt>
                <c:pt idx="417">
                  <c:v>2589293.982446876</c:v>
                </c:pt>
                <c:pt idx="418">
                  <c:v>2588451.705877335</c:v>
                </c:pt>
                <c:pt idx="419">
                  <c:v>2588310.755269814</c:v>
                </c:pt>
                <c:pt idx="420">
                  <c:v>2586488.757622709</c:v>
                </c:pt>
                <c:pt idx="421">
                  <c:v>2584995.468727058</c:v>
                </c:pt>
                <c:pt idx="422">
                  <c:v>2584964.254588521</c:v>
                </c:pt>
                <c:pt idx="423">
                  <c:v>2583736.657106219</c:v>
                </c:pt>
                <c:pt idx="424">
                  <c:v>2583713.875757305</c:v>
                </c:pt>
                <c:pt idx="425">
                  <c:v>2581616.570901847</c:v>
                </c:pt>
                <c:pt idx="426">
                  <c:v>2581191.644583911</c:v>
                </c:pt>
                <c:pt idx="427">
                  <c:v>2581253.018706109</c:v>
                </c:pt>
                <c:pt idx="428">
                  <c:v>2580922.584722076</c:v>
                </c:pt>
                <c:pt idx="429">
                  <c:v>2581530.352060709</c:v>
                </c:pt>
                <c:pt idx="430">
                  <c:v>2579912.188943197</c:v>
                </c:pt>
                <c:pt idx="431">
                  <c:v>2579665.04152372</c:v>
                </c:pt>
                <c:pt idx="432">
                  <c:v>2579735.212191371</c:v>
                </c:pt>
                <c:pt idx="433">
                  <c:v>2579994.406911306</c:v>
                </c:pt>
                <c:pt idx="434">
                  <c:v>2579853.924902851</c:v>
                </c:pt>
                <c:pt idx="435">
                  <c:v>2578540.377308339</c:v>
                </c:pt>
                <c:pt idx="436">
                  <c:v>2578127.024682243</c:v>
                </c:pt>
                <c:pt idx="437">
                  <c:v>2578749.176942615</c:v>
                </c:pt>
                <c:pt idx="438">
                  <c:v>2578108.050939783</c:v>
                </c:pt>
                <c:pt idx="439">
                  <c:v>2578149.862245946</c:v>
                </c:pt>
                <c:pt idx="440">
                  <c:v>2578065.970188602</c:v>
                </c:pt>
                <c:pt idx="441">
                  <c:v>2578455.850816598</c:v>
                </c:pt>
                <c:pt idx="442">
                  <c:v>2576905.506550987</c:v>
                </c:pt>
                <c:pt idx="443">
                  <c:v>2576335.096147166</c:v>
                </c:pt>
                <c:pt idx="444">
                  <c:v>2575904.106776738</c:v>
                </c:pt>
                <c:pt idx="445">
                  <c:v>2576289.511662669</c:v>
                </c:pt>
                <c:pt idx="446">
                  <c:v>2575802.952685987</c:v>
                </c:pt>
                <c:pt idx="447">
                  <c:v>2575937.203407846</c:v>
                </c:pt>
                <c:pt idx="448">
                  <c:v>2575891.165454597</c:v>
                </c:pt>
                <c:pt idx="449">
                  <c:v>2575574.531023738</c:v>
                </c:pt>
                <c:pt idx="450">
                  <c:v>2574496.218944264</c:v>
                </c:pt>
                <c:pt idx="451">
                  <c:v>2574463.997151872</c:v>
                </c:pt>
                <c:pt idx="452">
                  <c:v>2575092.244339681</c:v>
                </c:pt>
                <c:pt idx="453">
                  <c:v>2574409.032756464</c:v>
                </c:pt>
                <c:pt idx="454">
                  <c:v>2574063.809954934</c:v>
                </c:pt>
                <c:pt idx="455">
                  <c:v>2574671.896608836</c:v>
                </c:pt>
                <c:pt idx="456">
                  <c:v>2573652.303170111</c:v>
                </c:pt>
                <c:pt idx="457">
                  <c:v>2574705.9499902</c:v>
                </c:pt>
                <c:pt idx="458">
                  <c:v>2574697.862239082</c:v>
                </c:pt>
                <c:pt idx="459">
                  <c:v>2574219.026846611</c:v>
                </c:pt>
                <c:pt idx="460">
                  <c:v>2573843.639656938</c:v>
                </c:pt>
                <c:pt idx="461">
                  <c:v>2573984.659651883</c:v>
                </c:pt>
                <c:pt idx="462">
                  <c:v>2573424.361813478</c:v>
                </c:pt>
                <c:pt idx="463">
                  <c:v>2573899.063624295</c:v>
                </c:pt>
                <c:pt idx="464">
                  <c:v>2573855.556598087</c:v>
                </c:pt>
                <c:pt idx="465">
                  <c:v>2574234.255919271</c:v>
                </c:pt>
                <c:pt idx="466">
                  <c:v>2573620.292059668</c:v>
                </c:pt>
                <c:pt idx="467">
                  <c:v>2573635.138757488</c:v>
                </c:pt>
                <c:pt idx="468">
                  <c:v>2573672.755202344</c:v>
                </c:pt>
                <c:pt idx="469">
                  <c:v>2572717.444466967</c:v>
                </c:pt>
                <c:pt idx="470">
                  <c:v>2573004.36929115</c:v>
                </c:pt>
                <c:pt idx="471">
                  <c:v>2572537.770669001</c:v>
                </c:pt>
                <c:pt idx="472">
                  <c:v>2572730.096849512</c:v>
                </c:pt>
                <c:pt idx="473">
                  <c:v>2572755.626205398</c:v>
                </c:pt>
                <c:pt idx="474">
                  <c:v>2572881.177024166</c:v>
                </c:pt>
                <c:pt idx="475">
                  <c:v>2572597.16325639</c:v>
                </c:pt>
                <c:pt idx="476">
                  <c:v>2572416.014428191</c:v>
                </c:pt>
                <c:pt idx="477">
                  <c:v>2572522.72921882</c:v>
                </c:pt>
                <c:pt idx="478">
                  <c:v>2572336.872000468</c:v>
                </c:pt>
                <c:pt idx="479">
                  <c:v>2572164.615107746</c:v>
                </c:pt>
                <c:pt idx="480">
                  <c:v>2572459.259034031</c:v>
                </c:pt>
                <c:pt idx="481">
                  <c:v>2571745.202155904</c:v>
                </c:pt>
                <c:pt idx="482">
                  <c:v>2571831.720203559</c:v>
                </c:pt>
                <c:pt idx="483">
                  <c:v>2571735.579541377</c:v>
                </c:pt>
                <c:pt idx="484">
                  <c:v>2571813.185968162</c:v>
                </c:pt>
                <c:pt idx="485">
                  <c:v>2571626.903994457</c:v>
                </c:pt>
                <c:pt idx="486">
                  <c:v>2571521.21725467</c:v>
                </c:pt>
                <c:pt idx="487">
                  <c:v>2571028.394326942</c:v>
                </c:pt>
                <c:pt idx="488">
                  <c:v>2570845.711041865</c:v>
                </c:pt>
                <c:pt idx="489">
                  <c:v>2571077.957259006</c:v>
                </c:pt>
                <c:pt idx="490">
                  <c:v>2570929.072268664</c:v>
                </c:pt>
                <c:pt idx="491">
                  <c:v>2570749.719884844</c:v>
                </c:pt>
                <c:pt idx="492">
                  <c:v>2571237.35464014</c:v>
                </c:pt>
                <c:pt idx="493">
                  <c:v>2571583.41167835</c:v>
                </c:pt>
                <c:pt idx="494">
                  <c:v>2570921.087669744</c:v>
                </c:pt>
                <c:pt idx="495">
                  <c:v>2570874.112162413</c:v>
                </c:pt>
                <c:pt idx="496">
                  <c:v>2571220.762602515</c:v>
                </c:pt>
                <c:pt idx="497">
                  <c:v>2570899.912413674</c:v>
                </c:pt>
                <c:pt idx="498">
                  <c:v>2571009.246919963</c:v>
                </c:pt>
                <c:pt idx="499">
                  <c:v>2570162.290663221</c:v>
                </c:pt>
                <c:pt idx="500">
                  <c:v>2570897.144920878</c:v>
                </c:pt>
                <c:pt idx="501">
                  <c:v>2570671.586111115</c:v>
                </c:pt>
                <c:pt idx="502">
                  <c:v>2571051.19596459</c:v>
                </c:pt>
                <c:pt idx="503">
                  <c:v>2571176.544414737</c:v>
                </c:pt>
                <c:pt idx="504">
                  <c:v>2571008.722909518</c:v>
                </c:pt>
                <c:pt idx="505">
                  <c:v>2571112.369382299</c:v>
                </c:pt>
                <c:pt idx="506">
                  <c:v>2571308.905883139</c:v>
                </c:pt>
                <c:pt idx="507">
                  <c:v>2571268.143545299</c:v>
                </c:pt>
                <c:pt idx="508">
                  <c:v>2571296.280062991</c:v>
                </c:pt>
                <c:pt idx="509">
                  <c:v>2571314.089003392</c:v>
                </c:pt>
                <c:pt idx="510">
                  <c:v>2571247.957428077</c:v>
                </c:pt>
                <c:pt idx="511">
                  <c:v>2571398.722280794</c:v>
                </c:pt>
                <c:pt idx="512">
                  <c:v>2571353.935631544</c:v>
                </c:pt>
                <c:pt idx="513">
                  <c:v>2571259.340399853</c:v>
                </c:pt>
                <c:pt idx="514">
                  <c:v>2571539.147548125</c:v>
                </c:pt>
                <c:pt idx="515">
                  <c:v>2571395.463359646</c:v>
                </c:pt>
                <c:pt idx="516">
                  <c:v>2571232.706979771</c:v>
                </c:pt>
                <c:pt idx="517">
                  <c:v>2571252.069639609</c:v>
                </c:pt>
                <c:pt idx="518">
                  <c:v>2571029.058350884</c:v>
                </c:pt>
                <c:pt idx="519">
                  <c:v>2571142.908709734</c:v>
                </c:pt>
                <c:pt idx="520">
                  <c:v>2571053.940819756</c:v>
                </c:pt>
                <c:pt idx="521">
                  <c:v>2571062.173018823</c:v>
                </c:pt>
                <c:pt idx="522">
                  <c:v>2570909.79205479</c:v>
                </c:pt>
                <c:pt idx="523">
                  <c:v>2571008.046350427</c:v>
                </c:pt>
                <c:pt idx="524">
                  <c:v>2570764.32079565</c:v>
                </c:pt>
                <c:pt idx="525">
                  <c:v>2570955.255556269</c:v>
                </c:pt>
                <c:pt idx="526">
                  <c:v>2571153.773164685</c:v>
                </c:pt>
                <c:pt idx="527">
                  <c:v>2571132.566023446</c:v>
                </c:pt>
                <c:pt idx="528">
                  <c:v>2570981.998446218</c:v>
                </c:pt>
                <c:pt idx="529">
                  <c:v>2571127.093132638</c:v>
                </c:pt>
                <c:pt idx="530">
                  <c:v>2570968.090566128</c:v>
                </c:pt>
                <c:pt idx="531">
                  <c:v>2570986.934391632</c:v>
                </c:pt>
                <c:pt idx="532">
                  <c:v>2571188.710853362</c:v>
                </c:pt>
                <c:pt idx="533">
                  <c:v>2570983.637502831</c:v>
                </c:pt>
                <c:pt idx="534">
                  <c:v>2571070.436185814</c:v>
                </c:pt>
                <c:pt idx="535">
                  <c:v>2571016.794505294</c:v>
                </c:pt>
                <c:pt idx="536">
                  <c:v>2570710.43088601</c:v>
                </c:pt>
                <c:pt idx="537">
                  <c:v>2570813.021526943</c:v>
                </c:pt>
                <c:pt idx="538">
                  <c:v>2570913.605678278</c:v>
                </c:pt>
                <c:pt idx="539">
                  <c:v>2571137.036219805</c:v>
                </c:pt>
                <c:pt idx="540">
                  <c:v>2571001.600702288</c:v>
                </c:pt>
                <c:pt idx="541">
                  <c:v>2570950.458019935</c:v>
                </c:pt>
                <c:pt idx="542">
                  <c:v>2571018.430349297</c:v>
                </c:pt>
                <c:pt idx="543">
                  <c:v>2570929.360585833</c:v>
                </c:pt>
                <c:pt idx="544">
                  <c:v>2570982.549443176</c:v>
                </c:pt>
                <c:pt idx="545">
                  <c:v>2570858.995272768</c:v>
                </c:pt>
                <c:pt idx="546">
                  <c:v>2571000.999740604</c:v>
                </c:pt>
                <c:pt idx="547">
                  <c:v>2570966.042975324</c:v>
                </c:pt>
                <c:pt idx="548">
                  <c:v>2570954.474488793</c:v>
                </c:pt>
                <c:pt idx="549">
                  <c:v>2571080.296641632</c:v>
                </c:pt>
                <c:pt idx="550">
                  <c:v>2571025.126888761</c:v>
                </c:pt>
                <c:pt idx="551">
                  <c:v>2570992.158027466</c:v>
                </c:pt>
                <c:pt idx="552">
                  <c:v>2570956.754145152</c:v>
                </c:pt>
                <c:pt idx="553">
                  <c:v>2570956.530316222</c:v>
                </c:pt>
                <c:pt idx="554">
                  <c:v>2570913.600749312</c:v>
                </c:pt>
                <c:pt idx="555">
                  <c:v>2570984.690954146</c:v>
                </c:pt>
                <c:pt idx="556">
                  <c:v>2570958.381915162</c:v>
                </c:pt>
                <c:pt idx="557">
                  <c:v>2571096.814053338</c:v>
                </c:pt>
                <c:pt idx="558">
                  <c:v>2570938.732849247</c:v>
                </c:pt>
                <c:pt idx="559">
                  <c:v>2570868.125815741</c:v>
                </c:pt>
                <c:pt idx="560">
                  <c:v>2570996.174302438</c:v>
                </c:pt>
                <c:pt idx="561">
                  <c:v>2571027.327729804</c:v>
                </c:pt>
                <c:pt idx="562">
                  <c:v>2570997.16995174</c:v>
                </c:pt>
                <c:pt idx="563">
                  <c:v>2570853.571134235</c:v>
                </c:pt>
                <c:pt idx="564">
                  <c:v>2570889.845271906</c:v>
                </c:pt>
                <c:pt idx="565">
                  <c:v>2570781.546846524</c:v>
                </c:pt>
                <c:pt idx="566">
                  <c:v>2570911.188428657</c:v>
                </c:pt>
                <c:pt idx="567">
                  <c:v>2570781.344633676</c:v>
                </c:pt>
                <c:pt idx="568">
                  <c:v>2570846.290661446</c:v>
                </c:pt>
                <c:pt idx="569">
                  <c:v>2570859.397382352</c:v>
                </c:pt>
                <c:pt idx="570">
                  <c:v>2570891.440093148</c:v>
                </c:pt>
                <c:pt idx="571">
                  <c:v>2570828.198288997</c:v>
                </c:pt>
                <c:pt idx="572">
                  <c:v>2570867.148480309</c:v>
                </c:pt>
                <c:pt idx="573">
                  <c:v>2570671.191160462</c:v>
                </c:pt>
                <c:pt idx="574">
                  <c:v>2570878.10686633</c:v>
                </c:pt>
                <c:pt idx="575">
                  <c:v>2570864.379351679</c:v>
                </c:pt>
                <c:pt idx="576">
                  <c:v>2570849.173035307</c:v>
                </c:pt>
                <c:pt idx="577">
                  <c:v>2570934.003676491</c:v>
                </c:pt>
                <c:pt idx="578">
                  <c:v>2570849.469361847</c:v>
                </c:pt>
                <c:pt idx="579">
                  <c:v>2570879.126457639</c:v>
                </c:pt>
                <c:pt idx="580">
                  <c:v>2570888.660221729</c:v>
                </c:pt>
                <c:pt idx="581">
                  <c:v>2570887.931154782</c:v>
                </c:pt>
                <c:pt idx="582">
                  <c:v>2570887.289133413</c:v>
                </c:pt>
                <c:pt idx="583">
                  <c:v>2570884.267528828</c:v>
                </c:pt>
                <c:pt idx="584">
                  <c:v>2570813.502913199</c:v>
                </c:pt>
                <c:pt idx="585">
                  <c:v>2570886.269850733</c:v>
                </c:pt>
                <c:pt idx="586">
                  <c:v>2570835.287908096</c:v>
                </c:pt>
                <c:pt idx="587">
                  <c:v>2570895.920705326</c:v>
                </c:pt>
                <c:pt idx="588">
                  <c:v>2570808.732082177</c:v>
                </c:pt>
                <c:pt idx="589">
                  <c:v>2570773.48481056</c:v>
                </c:pt>
                <c:pt idx="590">
                  <c:v>2570791.204942914</c:v>
                </c:pt>
                <c:pt idx="591">
                  <c:v>2570826.478854412</c:v>
                </c:pt>
                <c:pt idx="592">
                  <c:v>2570834.319215382</c:v>
                </c:pt>
                <c:pt idx="593">
                  <c:v>2570799.087792409</c:v>
                </c:pt>
                <c:pt idx="594">
                  <c:v>2570787.795852688</c:v>
                </c:pt>
                <c:pt idx="595">
                  <c:v>2570793.143854051</c:v>
                </c:pt>
                <c:pt idx="596">
                  <c:v>2570819.719970235</c:v>
                </c:pt>
                <c:pt idx="597">
                  <c:v>2570777.650530173</c:v>
                </c:pt>
                <c:pt idx="598">
                  <c:v>2570813.374300253</c:v>
                </c:pt>
                <c:pt idx="599">
                  <c:v>2570797.938845373</c:v>
                </c:pt>
                <c:pt idx="600">
                  <c:v>2570825.600175219</c:v>
                </c:pt>
                <c:pt idx="601">
                  <c:v>2570827.157966583</c:v>
                </c:pt>
                <c:pt idx="602">
                  <c:v>2570824.016019202</c:v>
                </c:pt>
                <c:pt idx="603">
                  <c:v>2570873.16619075</c:v>
                </c:pt>
                <c:pt idx="604">
                  <c:v>2570855.866042579</c:v>
                </c:pt>
                <c:pt idx="605">
                  <c:v>2570848.089301476</c:v>
                </c:pt>
                <c:pt idx="606">
                  <c:v>2570801.666290093</c:v>
                </c:pt>
                <c:pt idx="607">
                  <c:v>2570848.550442927</c:v>
                </c:pt>
                <c:pt idx="608">
                  <c:v>2570791.691962362</c:v>
                </c:pt>
                <c:pt idx="609">
                  <c:v>2570820.644031498</c:v>
                </c:pt>
                <c:pt idx="610">
                  <c:v>2570828.014342191</c:v>
                </c:pt>
                <c:pt idx="611">
                  <c:v>2570785.573279507</c:v>
                </c:pt>
                <c:pt idx="612">
                  <c:v>2570832.149014842</c:v>
                </c:pt>
                <c:pt idx="613">
                  <c:v>2570804.831325788</c:v>
                </c:pt>
                <c:pt idx="614">
                  <c:v>2570776.231486341</c:v>
                </c:pt>
                <c:pt idx="615">
                  <c:v>2570817.005470554</c:v>
                </c:pt>
                <c:pt idx="616">
                  <c:v>2570824.346695544</c:v>
                </c:pt>
                <c:pt idx="617">
                  <c:v>2570775.756864315</c:v>
                </c:pt>
                <c:pt idx="618">
                  <c:v>2570827.060320193</c:v>
                </c:pt>
                <c:pt idx="619">
                  <c:v>2570841.002214832</c:v>
                </c:pt>
                <c:pt idx="620">
                  <c:v>2570812.155416592</c:v>
                </c:pt>
                <c:pt idx="621">
                  <c:v>2570812.831279405</c:v>
                </c:pt>
                <c:pt idx="622">
                  <c:v>2570806.513592114</c:v>
                </c:pt>
                <c:pt idx="623">
                  <c:v>2570796.60983821</c:v>
                </c:pt>
                <c:pt idx="624">
                  <c:v>2570816.772722006</c:v>
                </c:pt>
                <c:pt idx="625">
                  <c:v>2570803.118726312</c:v>
                </c:pt>
                <c:pt idx="626">
                  <c:v>2570797.271380436</c:v>
                </c:pt>
                <c:pt idx="627">
                  <c:v>2570815.418885194</c:v>
                </c:pt>
                <c:pt idx="628">
                  <c:v>2570811.003653504</c:v>
                </c:pt>
                <c:pt idx="629">
                  <c:v>2570832.448593997</c:v>
                </c:pt>
                <c:pt idx="630">
                  <c:v>2570813.770631155</c:v>
                </c:pt>
                <c:pt idx="631">
                  <c:v>2570843.519011872</c:v>
                </c:pt>
                <c:pt idx="632">
                  <c:v>2570844.526161912</c:v>
                </c:pt>
                <c:pt idx="633">
                  <c:v>2570837.524019706</c:v>
                </c:pt>
                <c:pt idx="634">
                  <c:v>2570815.565670188</c:v>
                </c:pt>
                <c:pt idx="635">
                  <c:v>2570809.731220681</c:v>
                </c:pt>
                <c:pt idx="636">
                  <c:v>2570799.756158478</c:v>
                </c:pt>
                <c:pt idx="637">
                  <c:v>2570789.703703673</c:v>
                </c:pt>
                <c:pt idx="638">
                  <c:v>2570785.680611758</c:v>
                </c:pt>
                <c:pt idx="639">
                  <c:v>2570796.43123872</c:v>
                </c:pt>
                <c:pt idx="640">
                  <c:v>2570737.830396029</c:v>
                </c:pt>
                <c:pt idx="641">
                  <c:v>2570740.279096186</c:v>
                </c:pt>
                <c:pt idx="642">
                  <c:v>2570762.378012741</c:v>
                </c:pt>
                <c:pt idx="643">
                  <c:v>2570742.787925301</c:v>
                </c:pt>
                <c:pt idx="644">
                  <c:v>2570709.985053592</c:v>
                </c:pt>
                <c:pt idx="645">
                  <c:v>2570735.364853894</c:v>
                </c:pt>
                <c:pt idx="646">
                  <c:v>2570712.005224769</c:v>
                </c:pt>
                <c:pt idx="647">
                  <c:v>2570736.327858193</c:v>
                </c:pt>
                <c:pt idx="648">
                  <c:v>2570741.015015325</c:v>
                </c:pt>
                <c:pt idx="649">
                  <c:v>2570745.832811419</c:v>
                </c:pt>
                <c:pt idx="650">
                  <c:v>2570724.620934724</c:v>
                </c:pt>
                <c:pt idx="651">
                  <c:v>2570738.053384866</c:v>
                </c:pt>
                <c:pt idx="652">
                  <c:v>2570762.300311577</c:v>
                </c:pt>
                <c:pt idx="653">
                  <c:v>2570731.925435689</c:v>
                </c:pt>
                <c:pt idx="654">
                  <c:v>2570708.463647954</c:v>
                </c:pt>
                <c:pt idx="655">
                  <c:v>2570751.232495843</c:v>
                </c:pt>
                <c:pt idx="656">
                  <c:v>2570765.041073214</c:v>
                </c:pt>
                <c:pt idx="657">
                  <c:v>2570726.631141158</c:v>
                </c:pt>
                <c:pt idx="658">
                  <c:v>2570720.826151452</c:v>
                </c:pt>
                <c:pt idx="659">
                  <c:v>2570719.942925346</c:v>
                </c:pt>
                <c:pt idx="660">
                  <c:v>2570707.832826738</c:v>
                </c:pt>
                <c:pt idx="661">
                  <c:v>2570719.812607761</c:v>
                </c:pt>
                <c:pt idx="662">
                  <c:v>2570723.970595116</c:v>
                </c:pt>
                <c:pt idx="663">
                  <c:v>2570716.345112316</c:v>
                </c:pt>
                <c:pt idx="664">
                  <c:v>2570713.615199583</c:v>
                </c:pt>
                <c:pt idx="665">
                  <c:v>2570720.429311516</c:v>
                </c:pt>
                <c:pt idx="666">
                  <c:v>2570724.368230695</c:v>
                </c:pt>
                <c:pt idx="667">
                  <c:v>2570705.758600327</c:v>
                </c:pt>
                <c:pt idx="668">
                  <c:v>2570729.451019926</c:v>
                </c:pt>
                <c:pt idx="669">
                  <c:v>2570718.489579055</c:v>
                </c:pt>
                <c:pt idx="670">
                  <c:v>2570730.086423936</c:v>
                </c:pt>
                <c:pt idx="671">
                  <c:v>2570743.965702996</c:v>
                </c:pt>
                <c:pt idx="672">
                  <c:v>2570734.219805678</c:v>
                </c:pt>
                <c:pt idx="673">
                  <c:v>2570719.978616071</c:v>
                </c:pt>
                <c:pt idx="674">
                  <c:v>2570731.041394216</c:v>
                </c:pt>
                <c:pt idx="675">
                  <c:v>2570733.042653705</c:v>
                </c:pt>
                <c:pt idx="676">
                  <c:v>2570734.364856509</c:v>
                </c:pt>
                <c:pt idx="677">
                  <c:v>2570727.046504241</c:v>
                </c:pt>
                <c:pt idx="678">
                  <c:v>2570731.752450862</c:v>
                </c:pt>
                <c:pt idx="679">
                  <c:v>2570739.427229079</c:v>
                </c:pt>
                <c:pt idx="680">
                  <c:v>2570733.776226602</c:v>
                </c:pt>
                <c:pt idx="681">
                  <c:v>2570733.057304387</c:v>
                </c:pt>
                <c:pt idx="682">
                  <c:v>2570732.247246341</c:v>
                </c:pt>
                <c:pt idx="683">
                  <c:v>2570754.746265519</c:v>
                </c:pt>
                <c:pt idx="684">
                  <c:v>2570734.134322332</c:v>
                </c:pt>
                <c:pt idx="685">
                  <c:v>2570735.058360007</c:v>
                </c:pt>
                <c:pt idx="686">
                  <c:v>2570737.586392632</c:v>
                </c:pt>
                <c:pt idx="687">
                  <c:v>2570741.465102097</c:v>
                </c:pt>
                <c:pt idx="688">
                  <c:v>2570731.745885011</c:v>
                </c:pt>
                <c:pt idx="689">
                  <c:v>2570714.825059489</c:v>
                </c:pt>
                <c:pt idx="690">
                  <c:v>2570735.143135415</c:v>
                </c:pt>
                <c:pt idx="691">
                  <c:v>2570754.452017356</c:v>
                </c:pt>
                <c:pt idx="692">
                  <c:v>2570725.839125827</c:v>
                </c:pt>
                <c:pt idx="693">
                  <c:v>2570723.335226146</c:v>
                </c:pt>
                <c:pt idx="694">
                  <c:v>2570728.623315163</c:v>
                </c:pt>
                <c:pt idx="695">
                  <c:v>2570721.290996064</c:v>
                </c:pt>
                <c:pt idx="696">
                  <c:v>2570735.413473447</c:v>
                </c:pt>
                <c:pt idx="697">
                  <c:v>2570717.907051787</c:v>
                </c:pt>
                <c:pt idx="698">
                  <c:v>2570719.350919031</c:v>
                </c:pt>
                <c:pt idx="699">
                  <c:v>2570729.398163883</c:v>
                </c:pt>
                <c:pt idx="700">
                  <c:v>2570729.818949235</c:v>
                </c:pt>
                <c:pt idx="701">
                  <c:v>2570729.132269121</c:v>
                </c:pt>
                <c:pt idx="702">
                  <c:v>2570729.213140222</c:v>
                </c:pt>
                <c:pt idx="703">
                  <c:v>2570723.972454248</c:v>
                </c:pt>
                <c:pt idx="704">
                  <c:v>2570734.116711479</c:v>
                </c:pt>
                <c:pt idx="705">
                  <c:v>2570734.807215526</c:v>
                </c:pt>
                <c:pt idx="706">
                  <c:v>2570733.753229354</c:v>
                </c:pt>
                <c:pt idx="707">
                  <c:v>2570733.187707494</c:v>
                </c:pt>
                <c:pt idx="708">
                  <c:v>2570734.357514026</c:v>
                </c:pt>
                <c:pt idx="709">
                  <c:v>2570731.291785714</c:v>
                </c:pt>
                <c:pt idx="710">
                  <c:v>2570732.21889822</c:v>
                </c:pt>
                <c:pt idx="711">
                  <c:v>2570737.4114884</c:v>
                </c:pt>
                <c:pt idx="712">
                  <c:v>2570741.356999388</c:v>
                </c:pt>
                <c:pt idx="713">
                  <c:v>2570741.371567795</c:v>
                </c:pt>
                <c:pt idx="714">
                  <c:v>2570736.323302622</c:v>
                </c:pt>
                <c:pt idx="715">
                  <c:v>2570732.962750482</c:v>
                </c:pt>
                <c:pt idx="716">
                  <c:v>2570733.125165289</c:v>
                </c:pt>
                <c:pt idx="717">
                  <c:v>2570736.253590125</c:v>
                </c:pt>
                <c:pt idx="718">
                  <c:v>2570736.341746006</c:v>
                </c:pt>
                <c:pt idx="719">
                  <c:v>2570731.229196412</c:v>
                </c:pt>
                <c:pt idx="720">
                  <c:v>2570735.444950773</c:v>
                </c:pt>
                <c:pt idx="721">
                  <c:v>2570731.791247559</c:v>
                </c:pt>
                <c:pt idx="722">
                  <c:v>2570730.260511177</c:v>
                </c:pt>
                <c:pt idx="723">
                  <c:v>2570735.927819801</c:v>
                </c:pt>
                <c:pt idx="724">
                  <c:v>2570738.355323742</c:v>
                </c:pt>
                <c:pt idx="725">
                  <c:v>2570740.496016858</c:v>
                </c:pt>
                <c:pt idx="726">
                  <c:v>2570733.644903432</c:v>
                </c:pt>
                <c:pt idx="727">
                  <c:v>2570734.499073369</c:v>
                </c:pt>
                <c:pt idx="728">
                  <c:v>2570730.723766318</c:v>
                </c:pt>
                <c:pt idx="729">
                  <c:v>2570734.901264367</c:v>
                </c:pt>
                <c:pt idx="730">
                  <c:v>2570733.978570494</c:v>
                </c:pt>
                <c:pt idx="731">
                  <c:v>2570735.75519202</c:v>
                </c:pt>
                <c:pt idx="732">
                  <c:v>2570728.623158465</c:v>
                </c:pt>
                <c:pt idx="733">
                  <c:v>2570734.900566196</c:v>
                </c:pt>
                <c:pt idx="734">
                  <c:v>2570746.666990585</c:v>
                </c:pt>
                <c:pt idx="735">
                  <c:v>2570735.447922971</c:v>
                </c:pt>
                <c:pt idx="736">
                  <c:v>2570744.703812505</c:v>
                </c:pt>
                <c:pt idx="737">
                  <c:v>2570731.78616652</c:v>
                </c:pt>
                <c:pt idx="738">
                  <c:v>2570730.631630747</c:v>
                </c:pt>
                <c:pt idx="739">
                  <c:v>2570733.334402972</c:v>
                </c:pt>
                <c:pt idx="740">
                  <c:v>2570734.060609249</c:v>
                </c:pt>
                <c:pt idx="741">
                  <c:v>2570729.435228146</c:v>
                </c:pt>
                <c:pt idx="742">
                  <c:v>2570733.305935828</c:v>
                </c:pt>
                <c:pt idx="743">
                  <c:v>2570733.850074254</c:v>
                </c:pt>
                <c:pt idx="744">
                  <c:v>2570735.306222054</c:v>
                </c:pt>
                <c:pt idx="745">
                  <c:v>2570734.266444022</c:v>
                </c:pt>
                <c:pt idx="746">
                  <c:v>2570735.044435604</c:v>
                </c:pt>
                <c:pt idx="747">
                  <c:v>2570731.028521073</c:v>
                </c:pt>
                <c:pt idx="748">
                  <c:v>2570729.309151996</c:v>
                </c:pt>
                <c:pt idx="749">
                  <c:v>2570732.614549635</c:v>
                </c:pt>
                <c:pt idx="750">
                  <c:v>2570734.231335752</c:v>
                </c:pt>
                <c:pt idx="751">
                  <c:v>2570735.193883301</c:v>
                </c:pt>
                <c:pt idx="752">
                  <c:v>2570733.829564995</c:v>
                </c:pt>
                <c:pt idx="753">
                  <c:v>2570731.676592802</c:v>
                </c:pt>
                <c:pt idx="754">
                  <c:v>2570735.346401314</c:v>
                </c:pt>
                <c:pt idx="755">
                  <c:v>2570733.612560214</c:v>
                </c:pt>
                <c:pt idx="756">
                  <c:v>2570735.089576282</c:v>
                </c:pt>
                <c:pt idx="757">
                  <c:v>2570732.505274945</c:v>
                </c:pt>
                <c:pt idx="758">
                  <c:v>2570736.411230546</c:v>
                </c:pt>
                <c:pt idx="759">
                  <c:v>2570738.370753661</c:v>
                </c:pt>
                <c:pt idx="760">
                  <c:v>2570737.504643508</c:v>
                </c:pt>
                <c:pt idx="761">
                  <c:v>2570735.78933109</c:v>
                </c:pt>
                <c:pt idx="762">
                  <c:v>2570737.357246642</c:v>
                </c:pt>
                <c:pt idx="763">
                  <c:v>2570732.938528369</c:v>
                </c:pt>
                <c:pt idx="764">
                  <c:v>2570737.711090511</c:v>
                </c:pt>
                <c:pt idx="765">
                  <c:v>2570738.102017371</c:v>
                </c:pt>
                <c:pt idx="766">
                  <c:v>2570736.736157334</c:v>
                </c:pt>
                <c:pt idx="767">
                  <c:v>2570738.41737272</c:v>
                </c:pt>
                <c:pt idx="768">
                  <c:v>2570735.973550804</c:v>
                </c:pt>
                <c:pt idx="769">
                  <c:v>2570737.022107495</c:v>
                </c:pt>
                <c:pt idx="770">
                  <c:v>2570738.364523139</c:v>
                </c:pt>
                <c:pt idx="771">
                  <c:v>2570738.848696997</c:v>
                </c:pt>
                <c:pt idx="772">
                  <c:v>2570739.369322294</c:v>
                </c:pt>
                <c:pt idx="773">
                  <c:v>2570736.09363554</c:v>
                </c:pt>
                <c:pt idx="774">
                  <c:v>2570735.873059009</c:v>
                </c:pt>
                <c:pt idx="775">
                  <c:v>2570738.078061513</c:v>
                </c:pt>
                <c:pt idx="776">
                  <c:v>2570736.759359831</c:v>
                </c:pt>
                <c:pt idx="777">
                  <c:v>2570737.930829786</c:v>
                </c:pt>
                <c:pt idx="778">
                  <c:v>2570735.425644784</c:v>
                </c:pt>
                <c:pt idx="779">
                  <c:v>2570737.298932632</c:v>
                </c:pt>
                <c:pt idx="780">
                  <c:v>2570736.422640625</c:v>
                </c:pt>
                <c:pt idx="781">
                  <c:v>2570738.078820572</c:v>
                </c:pt>
                <c:pt idx="782">
                  <c:v>2570738.394928436</c:v>
                </c:pt>
                <c:pt idx="783">
                  <c:v>2570737.21468183</c:v>
                </c:pt>
                <c:pt idx="784">
                  <c:v>2570737.879115307</c:v>
                </c:pt>
                <c:pt idx="785">
                  <c:v>2570737.520442164</c:v>
                </c:pt>
                <c:pt idx="786">
                  <c:v>2570737.731124233</c:v>
                </c:pt>
                <c:pt idx="787">
                  <c:v>2570736.089352516</c:v>
                </c:pt>
                <c:pt idx="788">
                  <c:v>2570736.055666345</c:v>
                </c:pt>
                <c:pt idx="789">
                  <c:v>2570735.955161787</c:v>
                </c:pt>
                <c:pt idx="790">
                  <c:v>2570736.235005187</c:v>
                </c:pt>
                <c:pt idx="791">
                  <c:v>2570736.119005018</c:v>
                </c:pt>
                <c:pt idx="792">
                  <c:v>2570735.115809281</c:v>
                </c:pt>
                <c:pt idx="793">
                  <c:v>2570736.54727362</c:v>
                </c:pt>
                <c:pt idx="794">
                  <c:v>2570736.052241318</c:v>
                </c:pt>
                <c:pt idx="795">
                  <c:v>2570736.889101996</c:v>
                </c:pt>
                <c:pt idx="796">
                  <c:v>2570737.526835337</c:v>
                </c:pt>
                <c:pt idx="797">
                  <c:v>2570734.87428472</c:v>
                </c:pt>
                <c:pt idx="798">
                  <c:v>2570734.186957814</c:v>
                </c:pt>
                <c:pt idx="799">
                  <c:v>2570734.842458595</c:v>
                </c:pt>
                <c:pt idx="800">
                  <c:v>2570733.115944588</c:v>
                </c:pt>
                <c:pt idx="801">
                  <c:v>2570733.889259201</c:v>
                </c:pt>
                <c:pt idx="802">
                  <c:v>2570731.411630271</c:v>
                </c:pt>
                <c:pt idx="803">
                  <c:v>2570733.10959381</c:v>
                </c:pt>
                <c:pt idx="804">
                  <c:v>2570733.13170662</c:v>
                </c:pt>
                <c:pt idx="805">
                  <c:v>2570734.158049798</c:v>
                </c:pt>
                <c:pt idx="806">
                  <c:v>2570731.585397141</c:v>
                </c:pt>
                <c:pt idx="807">
                  <c:v>2570732.740197429</c:v>
                </c:pt>
                <c:pt idx="808">
                  <c:v>2570732.897647755</c:v>
                </c:pt>
                <c:pt idx="809">
                  <c:v>2570733.101786897</c:v>
                </c:pt>
                <c:pt idx="810">
                  <c:v>2570731.984440102</c:v>
                </c:pt>
                <c:pt idx="811">
                  <c:v>2570733.604454855</c:v>
                </c:pt>
                <c:pt idx="812">
                  <c:v>2570734.092489578</c:v>
                </c:pt>
                <c:pt idx="813">
                  <c:v>2570733.401861649</c:v>
                </c:pt>
                <c:pt idx="814">
                  <c:v>2570732.862221964</c:v>
                </c:pt>
                <c:pt idx="815">
                  <c:v>2570734.294169035</c:v>
                </c:pt>
                <c:pt idx="816">
                  <c:v>2570731.480484517</c:v>
                </c:pt>
                <c:pt idx="817">
                  <c:v>2570732.97046984</c:v>
                </c:pt>
                <c:pt idx="818">
                  <c:v>2570734.453893782</c:v>
                </c:pt>
                <c:pt idx="819">
                  <c:v>2570734.542080157</c:v>
                </c:pt>
                <c:pt idx="820">
                  <c:v>2570731.635294956</c:v>
                </c:pt>
                <c:pt idx="821">
                  <c:v>2570733.891610755</c:v>
                </c:pt>
                <c:pt idx="822">
                  <c:v>2570733.034266561</c:v>
                </c:pt>
                <c:pt idx="823">
                  <c:v>2570732.595446342</c:v>
                </c:pt>
                <c:pt idx="824">
                  <c:v>2570733.498875763</c:v>
                </c:pt>
                <c:pt idx="825">
                  <c:v>2570732.704352335</c:v>
                </c:pt>
                <c:pt idx="826">
                  <c:v>2570732.39172199</c:v>
                </c:pt>
                <c:pt idx="827">
                  <c:v>2570732.780493635</c:v>
                </c:pt>
                <c:pt idx="828">
                  <c:v>2570732.246485163</c:v>
                </c:pt>
                <c:pt idx="829">
                  <c:v>2570732.696843824</c:v>
                </c:pt>
                <c:pt idx="830">
                  <c:v>2570731.480917323</c:v>
                </c:pt>
                <c:pt idx="831">
                  <c:v>2570732.623118244</c:v>
                </c:pt>
                <c:pt idx="832">
                  <c:v>2570732.348427911</c:v>
                </c:pt>
                <c:pt idx="833">
                  <c:v>2570732.738940721</c:v>
                </c:pt>
                <c:pt idx="834">
                  <c:v>2570731.823483251</c:v>
                </c:pt>
                <c:pt idx="835">
                  <c:v>2570731.687080322</c:v>
                </c:pt>
                <c:pt idx="836">
                  <c:v>2570730.530404698</c:v>
                </c:pt>
                <c:pt idx="837">
                  <c:v>2570730.622390316</c:v>
                </c:pt>
                <c:pt idx="838">
                  <c:v>2570730.113894974</c:v>
                </c:pt>
                <c:pt idx="839">
                  <c:v>2570730.405331726</c:v>
                </c:pt>
                <c:pt idx="840">
                  <c:v>2570730.272999526</c:v>
                </c:pt>
                <c:pt idx="841">
                  <c:v>2570729.814672276</c:v>
                </c:pt>
                <c:pt idx="842">
                  <c:v>2570730.48743481</c:v>
                </c:pt>
                <c:pt idx="843">
                  <c:v>2570730.898298063</c:v>
                </c:pt>
                <c:pt idx="844">
                  <c:v>2570730.649664874</c:v>
                </c:pt>
                <c:pt idx="845">
                  <c:v>2570730.321614657</c:v>
                </c:pt>
                <c:pt idx="846">
                  <c:v>2570730.625852856</c:v>
                </c:pt>
                <c:pt idx="847">
                  <c:v>2570730.213817408</c:v>
                </c:pt>
                <c:pt idx="848">
                  <c:v>2570729.532021393</c:v>
                </c:pt>
                <c:pt idx="849">
                  <c:v>2570731.162212868</c:v>
                </c:pt>
                <c:pt idx="850">
                  <c:v>2570729.994839531</c:v>
                </c:pt>
                <c:pt idx="851">
                  <c:v>2570730.714215949</c:v>
                </c:pt>
                <c:pt idx="852">
                  <c:v>2570730.618474479</c:v>
                </c:pt>
                <c:pt idx="853">
                  <c:v>2570731.019080643</c:v>
                </c:pt>
                <c:pt idx="854">
                  <c:v>2570730.36258626</c:v>
                </c:pt>
                <c:pt idx="855">
                  <c:v>2570730.592584761</c:v>
                </c:pt>
                <c:pt idx="856">
                  <c:v>2570731.25369285</c:v>
                </c:pt>
                <c:pt idx="857">
                  <c:v>2570730.868574859</c:v>
                </c:pt>
                <c:pt idx="858">
                  <c:v>2570730.431540567</c:v>
                </c:pt>
                <c:pt idx="859">
                  <c:v>2570730.853874482</c:v>
                </c:pt>
                <c:pt idx="860">
                  <c:v>2570730.893222106</c:v>
                </c:pt>
                <c:pt idx="861">
                  <c:v>2570730.922759536</c:v>
                </c:pt>
                <c:pt idx="862">
                  <c:v>2570730.999938514</c:v>
                </c:pt>
                <c:pt idx="863">
                  <c:v>2570731.405418312</c:v>
                </c:pt>
                <c:pt idx="864">
                  <c:v>2570730.92317738</c:v>
                </c:pt>
                <c:pt idx="865">
                  <c:v>2570731.05269241</c:v>
                </c:pt>
                <c:pt idx="866">
                  <c:v>2570730.937518666</c:v>
                </c:pt>
                <c:pt idx="867">
                  <c:v>2570730.923670568</c:v>
                </c:pt>
                <c:pt idx="868">
                  <c:v>2570730.77107633</c:v>
                </c:pt>
                <c:pt idx="869">
                  <c:v>2570731.45373519</c:v>
                </c:pt>
                <c:pt idx="870">
                  <c:v>2570731.256705818</c:v>
                </c:pt>
                <c:pt idx="871">
                  <c:v>2570731.079080253</c:v>
                </c:pt>
                <c:pt idx="872">
                  <c:v>2570731.301290058</c:v>
                </c:pt>
                <c:pt idx="873">
                  <c:v>2570730.588407986</c:v>
                </c:pt>
                <c:pt idx="874">
                  <c:v>2570730.463454207</c:v>
                </c:pt>
                <c:pt idx="875">
                  <c:v>2570730.576083917</c:v>
                </c:pt>
                <c:pt idx="876">
                  <c:v>2570730.344354158</c:v>
                </c:pt>
                <c:pt idx="877">
                  <c:v>2570730.171702999</c:v>
                </c:pt>
                <c:pt idx="878">
                  <c:v>2570730.215735544</c:v>
                </c:pt>
                <c:pt idx="879">
                  <c:v>2570729.926924147</c:v>
                </c:pt>
                <c:pt idx="880">
                  <c:v>2570729.933913244</c:v>
                </c:pt>
                <c:pt idx="881">
                  <c:v>2570729.630233074</c:v>
                </c:pt>
                <c:pt idx="882">
                  <c:v>2570730.237675882</c:v>
                </c:pt>
                <c:pt idx="883">
                  <c:v>2570730.297379088</c:v>
                </c:pt>
                <c:pt idx="884">
                  <c:v>2570730.276705931</c:v>
                </c:pt>
                <c:pt idx="885">
                  <c:v>2570730.340907762</c:v>
                </c:pt>
                <c:pt idx="886">
                  <c:v>2570730.057801463</c:v>
                </c:pt>
                <c:pt idx="887">
                  <c:v>2570730.664520122</c:v>
                </c:pt>
                <c:pt idx="888">
                  <c:v>2570730.099896633</c:v>
                </c:pt>
                <c:pt idx="889">
                  <c:v>2570730.370801832</c:v>
                </c:pt>
                <c:pt idx="890">
                  <c:v>2570730.31579856</c:v>
                </c:pt>
                <c:pt idx="891">
                  <c:v>2570730.689096261</c:v>
                </c:pt>
                <c:pt idx="892">
                  <c:v>2570730.406250875</c:v>
                </c:pt>
                <c:pt idx="893">
                  <c:v>2570730.033839075</c:v>
                </c:pt>
                <c:pt idx="894">
                  <c:v>2570730.684426527</c:v>
                </c:pt>
                <c:pt idx="895">
                  <c:v>2570730.405223322</c:v>
                </c:pt>
                <c:pt idx="896">
                  <c:v>2570730.574177486</c:v>
                </c:pt>
                <c:pt idx="897">
                  <c:v>2570730.453425563</c:v>
                </c:pt>
                <c:pt idx="898">
                  <c:v>2570730.620191468</c:v>
                </c:pt>
                <c:pt idx="899">
                  <c:v>2570731.048390115</c:v>
                </c:pt>
                <c:pt idx="900">
                  <c:v>2570730.51844051</c:v>
                </c:pt>
                <c:pt idx="901">
                  <c:v>2570730.150447005</c:v>
                </c:pt>
                <c:pt idx="902">
                  <c:v>2570730.159117083</c:v>
                </c:pt>
                <c:pt idx="903">
                  <c:v>2570731.076495518</c:v>
                </c:pt>
                <c:pt idx="904">
                  <c:v>2570730.594459878</c:v>
                </c:pt>
                <c:pt idx="905">
                  <c:v>2570730.665039907</c:v>
                </c:pt>
                <c:pt idx="906">
                  <c:v>2570730.581241345</c:v>
                </c:pt>
                <c:pt idx="907">
                  <c:v>2570730.645941834</c:v>
                </c:pt>
                <c:pt idx="908">
                  <c:v>2570730.417466887</c:v>
                </c:pt>
                <c:pt idx="909">
                  <c:v>2570730.384688345</c:v>
                </c:pt>
                <c:pt idx="910">
                  <c:v>2570730.547277366</c:v>
                </c:pt>
                <c:pt idx="911">
                  <c:v>2570730.407321611</c:v>
                </c:pt>
                <c:pt idx="912">
                  <c:v>2570730.310273256</c:v>
                </c:pt>
                <c:pt idx="913">
                  <c:v>2570730.291018731</c:v>
                </c:pt>
                <c:pt idx="914">
                  <c:v>2570730.374716715</c:v>
                </c:pt>
                <c:pt idx="915">
                  <c:v>2570730.271374433</c:v>
                </c:pt>
                <c:pt idx="916">
                  <c:v>2570730.263628664</c:v>
                </c:pt>
                <c:pt idx="917">
                  <c:v>2570730.258112246</c:v>
                </c:pt>
                <c:pt idx="918">
                  <c:v>2570730.18741769</c:v>
                </c:pt>
                <c:pt idx="919">
                  <c:v>2570730.288459624</c:v>
                </c:pt>
                <c:pt idx="920">
                  <c:v>2570730.472384344</c:v>
                </c:pt>
                <c:pt idx="921">
                  <c:v>2570730.429391748</c:v>
                </c:pt>
                <c:pt idx="922">
                  <c:v>2570730.40608896</c:v>
                </c:pt>
                <c:pt idx="923">
                  <c:v>2570730.305264592</c:v>
                </c:pt>
                <c:pt idx="924">
                  <c:v>2570730.380376245</c:v>
                </c:pt>
                <c:pt idx="925">
                  <c:v>2570730.472718502</c:v>
                </c:pt>
                <c:pt idx="926">
                  <c:v>2570730.510476554</c:v>
                </c:pt>
                <c:pt idx="927">
                  <c:v>2570730.287550287</c:v>
                </c:pt>
                <c:pt idx="928">
                  <c:v>2570730.163183608</c:v>
                </c:pt>
                <c:pt idx="929">
                  <c:v>2570730.136111008</c:v>
                </c:pt>
                <c:pt idx="930">
                  <c:v>2570730.34034802</c:v>
                </c:pt>
                <c:pt idx="931">
                  <c:v>2570730.030748417</c:v>
                </c:pt>
                <c:pt idx="932">
                  <c:v>2570730.137570074</c:v>
                </c:pt>
                <c:pt idx="933">
                  <c:v>2570730.223322816</c:v>
                </c:pt>
                <c:pt idx="934">
                  <c:v>2570730.242858171</c:v>
                </c:pt>
                <c:pt idx="935">
                  <c:v>2570730.081077935</c:v>
                </c:pt>
                <c:pt idx="936">
                  <c:v>2570730.057989567</c:v>
                </c:pt>
                <c:pt idx="937">
                  <c:v>2570730.260492147</c:v>
                </c:pt>
                <c:pt idx="938">
                  <c:v>2570730.11879745</c:v>
                </c:pt>
                <c:pt idx="939">
                  <c:v>2570730.249006085</c:v>
                </c:pt>
                <c:pt idx="940">
                  <c:v>2570729.9978632</c:v>
                </c:pt>
                <c:pt idx="941">
                  <c:v>2570730.372816883</c:v>
                </c:pt>
                <c:pt idx="942">
                  <c:v>2570730.353701331</c:v>
                </c:pt>
                <c:pt idx="943">
                  <c:v>2570730.323209995</c:v>
                </c:pt>
                <c:pt idx="944">
                  <c:v>2570730.321549407</c:v>
                </c:pt>
                <c:pt idx="945">
                  <c:v>2570730.356684372</c:v>
                </c:pt>
                <c:pt idx="946">
                  <c:v>2570730.317130013</c:v>
                </c:pt>
                <c:pt idx="947">
                  <c:v>2570730.298203776</c:v>
                </c:pt>
                <c:pt idx="948">
                  <c:v>2570730.357862945</c:v>
                </c:pt>
                <c:pt idx="949">
                  <c:v>2570730.364102258</c:v>
                </c:pt>
                <c:pt idx="950">
                  <c:v>2570730.358189909</c:v>
                </c:pt>
                <c:pt idx="951">
                  <c:v>2570730.495734133</c:v>
                </c:pt>
                <c:pt idx="952">
                  <c:v>2570730.385563439</c:v>
                </c:pt>
                <c:pt idx="953">
                  <c:v>2570730.360391787</c:v>
                </c:pt>
                <c:pt idx="954">
                  <c:v>2570730.375920928</c:v>
                </c:pt>
                <c:pt idx="955">
                  <c:v>2570730.377652298</c:v>
                </c:pt>
                <c:pt idx="956">
                  <c:v>2570730.423306532</c:v>
                </c:pt>
                <c:pt idx="957">
                  <c:v>2570730.367545473</c:v>
                </c:pt>
                <c:pt idx="958">
                  <c:v>2570730.378474914</c:v>
                </c:pt>
                <c:pt idx="959">
                  <c:v>2570730.415221873</c:v>
                </c:pt>
                <c:pt idx="960">
                  <c:v>2570730.407519759</c:v>
                </c:pt>
                <c:pt idx="961">
                  <c:v>2570730.483073266</c:v>
                </c:pt>
                <c:pt idx="962">
                  <c:v>2570730.472532589</c:v>
                </c:pt>
                <c:pt idx="963">
                  <c:v>2570730.460500681</c:v>
                </c:pt>
                <c:pt idx="964">
                  <c:v>2570730.398683371</c:v>
                </c:pt>
                <c:pt idx="965">
                  <c:v>2570730.540700291</c:v>
                </c:pt>
                <c:pt idx="966">
                  <c:v>2570730.55337141</c:v>
                </c:pt>
                <c:pt idx="967">
                  <c:v>2570730.555557188</c:v>
                </c:pt>
                <c:pt idx="968">
                  <c:v>2570730.60609629</c:v>
                </c:pt>
                <c:pt idx="969">
                  <c:v>2570730.604169454</c:v>
                </c:pt>
                <c:pt idx="970">
                  <c:v>2570730.654551162</c:v>
                </c:pt>
                <c:pt idx="971">
                  <c:v>2570730.663657065</c:v>
                </c:pt>
                <c:pt idx="972">
                  <c:v>2570730.664383171</c:v>
                </c:pt>
                <c:pt idx="973">
                  <c:v>2570730.60777646</c:v>
                </c:pt>
                <c:pt idx="974">
                  <c:v>2570730.601337151</c:v>
                </c:pt>
                <c:pt idx="975">
                  <c:v>2570730.639609159</c:v>
                </c:pt>
                <c:pt idx="976">
                  <c:v>2570730.624476909</c:v>
                </c:pt>
                <c:pt idx="977">
                  <c:v>2570730.670311926</c:v>
                </c:pt>
                <c:pt idx="978">
                  <c:v>2570730.700827462</c:v>
                </c:pt>
                <c:pt idx="979">
                  <c:v>2570730.606696665</c:v>
                </c:pt>
                <c:pt idx="980">
                  <c:v>2570730.632916901</c:v>
                </c:pt>
                <c:pt idx="981">
                  <c:v>2570730.680261215</c:v>
                </c:pt>
                <c:pt idx="982">
                  <c:v>2570730.714668192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Main!$A$2:$A$984</c:f>
              <c:numCache>
                <c:formatCode>General</c:formatCode>
                <c:ptCount val="9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</c:numCache>
            </c:numRef>
          </c:cat>
          <c:val>
            <c:numRef>
              <c:f>Main!$E$2:$E$984</c:f>
              <c:numCache>
                <c:formatCode>General</c:formatCode>
                <c:ptCount val="983"/>
                <c:pt idx="0">
                  <c:v>1975481.124368099</c:v>
                </c:pt>
                <c:pt idx="1">
                  <c:v>2608720.18692625</c:v>
                </c:pt>
                <c:pt idx="2">
                  <c:v>2612347.477620088</c:v>
                </c:pt>
                <c:pt idx="3">
                  <c:v>2615599.161613963</c:v>
                </c:pt>
                <c:pt idx="4">
                  <c:v>2618486.844785999</c:v>
                </c:pt>
                <c:pt idx="5">
                  <c:v>2621020.457538643</c:v>
                </c:pt>
                <c:pt idx="6">
                  <c:v>2623208.442759562</c:v>
                </c:pt>
                <c:pt idx="7">
                  <c:v>2625057.907109052</c:v>
                </c:pt>
                <c:pt idx="8">
                  <c:v>2626574.742517681</c:v>
                </c:pt>
                <c:pt idx="9">
                  <c:v>2627763.723074896</c:v>
                </c:pt>
                <c:pt idx="10">
                  <c:v>2628628.581216786</c:v>
                </c:pt>
                <c:pt idx="11">
                  <c:v>2629172.066148149</c:v>
                </c:pt>
                <c:pt idx="12">
                  <c:v>2629395.986675469</c:v>
                </c:pt>
                <c:pt idx="13">
                  <c:v>2629301.240018548</c:v>
                </c:pt>
                <c:pt idx="14">
                  <c:v>2628887.827665033</c:v>
                </c:pt>
                <c:pt idx="15">
                  <c:v>2628154.858900489</c:v>
                </c:pt>
                <c:pt idx="16">
                  <c:v>2627100.542259342</c:v>
                </c:pt>
                <c:pt idx="17">
                  <c:v>2625722.164779132</c:v>
                </c:pt>
                <c:pt idx="18">
                  <c:v>2624016.348749605</c:v>
                </c:pt>
                <c:pt idx="19">
                  <c:v>2621978.781726374</c:v>
                </c:pt>
                <c:pt idx="20">
                  <c:v>2619604.184058757</c:v>
                </c:pt>
                <c:pt idx="21">
                  <c:v>2616886.271472031</c:v>
                </c:pt>
                <c:pt idx="22">
                  <c:v>2613817.716598042</c:v>
                </c:pt>
                <c:pt idx="23">
                  <c:v>2614356.768488058</c:v>
                </c:pt>
                <c:pt idx="24">
                  <c:v>2615146.231874571</c:v>
                </c:pt>
                <c:pt idx="25">
                  <c:v>2616594.796026003</c:v>
                </c:pt>
                <c:pt idx="26">
                  <c:v>2617638.392512018</c:v>
                </c:pt>
                <c:pt idx="27">
                  <c:v>2617862.19392282</c:v>
                </c:pt>
                <c:pt idx="28">
                  <c:v>2618583.007999037</c:v>
                </c:pt>
                <c:pt idx="29">
                  <c:v>2618712.463605247</c:v>
                </c:pt>
                <c:pt idx="30">
                  <c:v>2619275.511817096</c:v>
                </c:pt>
                <c:pt idx="31">
                  <c:v>2619331.733104111</c:v>
                </c:pt>
                <c:pt idx="32">
                  <c:v>2619817.669415014</c:v>
                </c:pt>
                <c:pt idx="33">
                  <c:v>2620178.870165193</c:v>
                </c:pt>
                <c:pt idx="34">
                  <c:v>2622238.376112724</c:v>
                </c:pt>
                <c:pt idx="35">
                  <c:v>2620179.49554448</c:v>
                </c:pt>
                <c:pt idx="36">
                  <c:v>2622249.572180854</c:v>
                </c:pt>
                <c:pt idx="37">
                  <c:v>2620180.66076681</c:v>
                </c:pt>
                <c:pt idx="38">
                  <c:v>2622259.758244856</c:v>
                </c:pt>
                <c:pt idx="39">
                  <c:v>2620181.32049543</c:v>
                </c:pt>
                <c:pt idx="40">
                  <c:v>2622267.159994051</c:v>
                </c:pt>
                <c:pt idx="41">
                  <c:v>2620182.134145574</c:v>
                </c:pt>
                <c:pt idx="42">
                  <c:v>2622271.15356514</c:v>
                </c:pt>
                <c:pt idx="43">
                  <c:v>2620181.937083202</c:v>
                </c:pt>
                <c:pt idx="44">
                  <c:v>2622274.244308385</c:v>
                </c:pt>
                <c:pt idx="45">
                  <c:v>2620477.539130904</c:v>
                </c:pt>
                <c:pt idx="46">
                  <c:v>2619620.875137058</c:v>
                </c:pt>
                <c:pt idx="47">
                  <c:v>2620634.630461092</c:v>
                </c:pt>
                <c:pt idx="48">
                  <c:v>2621701.697777684</c:v>
                </c:pt>
                <c:pt idx="49">
                  <c:v>2622442.926535026</c:v>
                </c:pt>
                <c:pt idx="50">
                  <c:v>2622780.452328459</c:v>
                </c:pt>
                <c:pt idx="51">
                  <c:v>2622893.569611951</c:v>
                </c:pt>
                <c:pt idx="52">
                  <c:v>2623048.411471331</c:v>
                </c:pt>
                <c:pt idx="53">
                  <c:v>2623868.962983371</c:v>
                </c:pt>
                <c:pt idx="54">
                  <c:v>2625065.476303368</c:v>
                </c:pt>
                <c:pt idx="55">
                  <c:v>2625982.736682817</c:v>
                </c:pt>
                <c:pt idx="56">
                  <c:v>2627258.834281185</c:v>
                </c:pt>
                <c:pt idx="57">
                  <c:v>2627477.203211498</c:v>
                </c:pt>
                <c:pt idx="58">
                  <c:v>2627127.299064525</c:v>
                </c:pt>
                <c:pt idx="59">
                  <c:v>2627731.003772188</c:v>
                </c:pt>
                <c:pt idx="60">
                  <c:v>2627874.913318271</c:v>
                </c:pt>
                <c:pt idx="61">
                  <c:v>2627636.580510501</c:v>
                </c:pt>
                <c:pt idx="62">
                  <c:v>2627772.427412875</c:v>
                </c:pt>
                <c:pt idx="63">
                  <c:v>2627770.165669087</c:v>
                </c:pt>
                <c:pt idx="64">
                  <c:v>2627894.009959511</c:v>
                </c:pt>
                <c:pt idx="65">
                  <c:v>2627656.130132775</c:v>
                </c:pt>
                <c:pt idx="66">
                  <c:v>2627768.579279828</c:v>
                </c:pt>
                <c:pt idx="67">
                  <c:v>2627317.407467034</c:v>
                </c:pt>
                <c:pt idx="68">
                  <c:v>2627438.906623253</c:v>
                </c:pt>
                <c:pt idx="69">
                  <c:v>2627882.783273696</c:v>
                </c:pt>
                <c:pt idx="70">
                  <c:v>2628031.592207056</c:v>
                </c:pt>
                <c:pt idx="71">
                  <c:v>2628529.403123306</c:v>
                </c:pt>
                <c:pt idx="72">
                  <c:v>2628682.455117473</c:v>
                </c:pt>
                <c:pt idx="73">
                  <c:v>2629254.751600096</c:v>
                </c:pt>
                <c:pt idx="74">
                  <c:v>2629113.752311982</c:v>
                </c:pt>
                <c:pt idx="75">
                  <c:v>2629792.813829422</c:v>
                </c:pt>
                <c:pt idx="76">
                  <c:v>2630317.902639407</c:v>
                </c:pt>
                <c:pt idx="77">
                  <c:v>2631240.788517461</c:v>
                </c:pt>
                <c:pt idx="78">
                  <c:v>2631987.791585155</c:v>
                </c:pt>
                <c:pt idx="79">
                  <c:v>2633084.871186403</c:v>
                </c:pt>
                <c:pt idx="80">
                  <c:v>2633286.526611602</c:v>
                </c:pt>
                <c:pt idx="81">
                  <c:v>2633370.407943923</c:v>
                </c:pt>
                <c:pt idx="82">
                  <c:v>2633590.119236937</c:v>
                </c:pt>
                <c:pt idx="83">
                  <c:v>2633875.242787402</c:v>
                </c:pt>
                <c:pt idx="84">
                  <c:v>2633935.300091249</c:v>
                </c:pt>
                <c:pt idx="85">
                  <c:v>2634316.1712773</c:v>
                </c:pt>
                <c:pt idx="86">
                  <c:v>2634399.651042066</c:v>
                </c:pt>
                <c:pt idx="87">
                  <c:v>2634454.705070726</c:v>
                </c:pt>
                <c:pt idx="88">
                  <c:v>2634554.645099469</c:v>
                </c:pt>
                <c:pt idx="89">
                  <c:v>2634648.639499402</c:v>
                </c:pt>
                <c:pt idx="90">
                  <c:v>2634736.977816274</c:v>
                </c:pt>
                <c:pt idx="91">
                  <c:v>2634786.984075996</c:v>
                </c:pt>
                <c:pt idx="92">
                  <c:v>2635071.425965743</c:v>
                </c:pt>
                <c:pt idx="93">
                  <c:v>2635056.567834033</c:v>
                </c:pt>
                <c:pt idx="94">
                  <c:v>2634967.275642523</c:v>
                </c:pt>
                <c:pt idx="95">
                  <c:v>2635112.828702535</c:v>
                </c:pt>
                <c:pt idx="96">
                  <c:v>2635016.768075397</c:v>
                </c:pt>
                <c:pt idx="97">
                  <c:v>2635404.835369715</c:v>
                </c:pt>
                <c:pt idx="98">
                  <c:v>2635571.283607832</c:v>
                </c:pt>
                <c:pt idx="99">
                  <c:v>2636387.234177591</c:v>
                </c:pt>
                <c:pt idx="100">
                  <c:v>2637432.089010861</c:v>
                </c:pt>
                <c:pt idx="101">
                  <c:v>2638456.513027561</c:v>
                </c:pt>
                <c:pt idx="102">
                  <c:v>2639744.535853741</c:v>
                </c:pt>
                <c:pt idx="103">
                  <c:v>2640281.405988912</c:v>
                </c:pt>
                <c:pt idx="104">
                  <c:v>2640654.806734917</c:v>
                </c:pt>
                <c:pt idx="105">
                  <c:v>2641235.236073775</c:v>
                </c:pt>
                <c:pt idx="106">
                  <c:v>2641782.52638951</c:v>
                </c:pt>
                <c:pt idx="107">
                  <c:v>2642215.73891504</c:v>
                </c:pt>
                <c:pt idx="108">
                  <c:v>2642202.653356359</c:v>
                </c:pt>
                <c:pt idx="109">
                  <c:v>2642430.407112867</c:v>
                </c:pt>
                <c:pt idx="110">
                  <c:v>2642525.899843782</c:v>
                </c:pt>
                <c:pt idx="111">
                  <c:v>2642841.521997501</c:v>
                </c:pt>
                <c:pt idx="112">
                  <c:v>2643755.197435868</c:v>
                </c:pt>
                <c:pt idx="113">
                  <c:v>2644889.099209582</c:v>
                </c:pt>
                <c:pt idx="114">
                  <c:v>2645431.801992079</c:v>
                </c:pt>
                <c:pt idx="115">
                  <c:v>2645497.328926361</c:v>
                </c:pt>
                <c:pt idx="116">
                  <c:v>2645914.084314682</c:v>
                </c:pt>
                <c:pt idx="117">
                  <c:v>2646324.620669151</c:v>
                </c:pt>
                <c:pt idx="118">
                  <c:v>2646332.745672012</c:v>
                </c:pt>
                <c:pt idx="119">
                  <c:v>2646398.724271</c:v>
                </c:pt>
                <c:pt idx="120">
                  <c:v>2646496.277601352</c:v>
                </c:pt>
                <c:pt idx="121">
                  <c:v>2646568.639898436</c:v>
                </c:pt>
                <c:pt idx="122">
                  <c:v>2646522.615862688</c:v>
                </c:pt>
                <c:pt idx="123">
                  <c:v>2646906.355000617</c:v>
                </c:pt>
                <c:pt idx="124">
                  <c:v>2647628.366082718</c:v>
                </c:pt>
                <c:pt idx="125">
                  <c:v>2648348.316810895</c:v>
                </c:pt>
                <c:pt idx="126">
                  <c:v>2649211.315199249</c:v>
                </c:pt>
                <c:pt idx="127">
                  <c:v>2649740.270662973</c:v>
                </c:pt>
                <c:pt idx="128">
                  <c:v>2650294.12049938</c:v>
                </c:pt>
                <c:pt idx="129">
                  <c:v>2651206.143769518</c:v>
                </c:pt>
                <c:pt idx="130">
                  <c:v>2652068.643052043</c:v>
                </c:pt>
                <c:pt idx="131">
                  <c:v>2652359.825324605</c:v>
                </c:pt>
                <c:pt idx="132">
                  <c:v>2652387.318144902</c:v>
                </c:pt>
                <c:pt idx="133">
                  <c:v>2652658.386136143</c:v>
                </c:pt>
                <c:pt idx="134">
                  <c:v>2652638.773598465</c:v>
                </c:pt>
                <c:pt idx="135">
                  <c:v>2653408.236698748</c:v>
                </c:pt>
                <c:pt idx="136">
                  <c:v>2654036.372585833</c:v>
                </c:pt>
                <c:pt idx="137">
                  <c:v>2654594.307782574</c:v>
                </c:pt>
                <c:pt idx="138">
                  <c:v>2654818.909792717</c:v>
                </c:pt>
                <c:pt idx="139">
                  <c:v>2654816.746310148</c:v>
                </c:pt>
                <c:pt idx="140">
                  <c:v>2655238.508088705</c:v>
                </c:pt>
                <c:pt idx="141">
                  <c:v>2655771.394232318</c:v>
                </c:pt>
                <c:pt idx="142">
                  <c:v>2656249.611842905</c:v>
                </c:pt>
                <c:pt idx="143">
                  <c:v>2656633.198283445</c:v>
                </c:pt>
                <c:pt idx="144">
                  <c:v>2656688.928320374</c:v>
                </c:pt>
                <c:pt idx="145">
                  <c:v>2656882.747255847</c:v>
                </c:pt>
                <c:pt idx="146">
                  <c:v>2656896.021113654</c:v>
                </c:pt>
                <c:pt idx="147">
                  <c:v>2657814.002036257</c:v>
                </c:pt>
                <c:pt idx="148">
                  <c:v>2658685.813558687</c:v>
                </c:pt>
                <c:pt idx="149">
                  <c:v>2659500.99180397</c:v>
                </c:pt>
                <c:pt idx="150">
                  <c:v>2660010.657217937</c:v>
                </c:pt>
                <c:pt idx="151">
                  <c:v>2660544.21358531</c:v>
                </c:pt>
                <c:pt idx="152">
                  <c:v>2661479.086042168</c:v>
                </c:pt>
                <c:pt idx="153">
                  <c:v>2662253.054489573</c:v>
                </c:pt>
                <c:pt idx="154">
                  <c:v>2662713.176933012</c:v>
                </c:pt>
                <c:pt idx="155">
                  <c:v>2662932.764857771</c:v>
                </c:pt>
                <c:pt idx="156">
                  <c:v>2662962.032549842</c:v>
                </c:pt>
                <c:pt idx="157">
                  <c:v>2663309.001701956</c:v>
                </c:pt>
                <c:pt idx="158">
                  <c:v>2663282.673016143</c:v>
                </c:pt>
                <c:pt idx="159">
                  <c:v>2664272.623734564</c:v>
                </c:pt>
                <c:pt idx="160">
                  <c:v>2664972.633567119</c:v>
                </c:pt>
                <c:pt idx="161">
                  <c:v>2665389.285111727</c:v>
                </c:pt>
                <c:pt idx="162">
                  <c:v>2665869.058507688</c:v>
                </c:pt>
                <c:pt idx="163">
                  <c:v>2666279.759860218</c:v>
                </c:pt>
                <c:pt idx="164">
                  <c:v>2666350.930792257</c:v>
                </c:pt>
                <c:pt idx="165">
                  <c:v>2667058.437659597</c:v>
                </c:pt>
                <c:pt idx="166">
                  <c:v>2667481.143333742</c:v>
                </c:pt>
                <c:pt idx="167">
                  <c:v>2667607.183523721</c:v>
                </c:pt>
                <c:pt idx="168">
                  <c:v>2667608.801760508</c:v>
                </c:pt>
                <c:pt idx="169">
                  <c:v>2667871.006070978</c:v>
                </c:pt>
                <c:pt idx="170">
                  <c:v>2667914.437965323</c:v>
                </c:pt>
                <c:pt idx="171">
                  <c:v>2668887.758373568</c:v>
                </c:pt>
                <c:pt idx="172">
                  <c:v>2669723.087006017</c:v>
                </c:pt>
                <c:pt idx="173">
                  <c:v>2670290.59336865</c:v>
                </c:pt>
                <c:pt idx="174">
                  <c:v>2670872.549025154</c:v>
                </c:pt>
                <c:pt idx="175">
                  <c:v>2671815.43699022</c:v>
                </c:pt>
                <c:pt idx="176">
                  <c:v>2672618.610743795</c:v>
                </c:pt>
                <c:pt idx="177">
                  <c:v>2673055.834722837</c:v>
                </c:pt>
                <c:pt idx="178">
                  <c:v>2673176.8146225</c:v>
                </c:pt>
                <c:pt idx="179">
                  <c:v>2673172.834807483</c:v>
                </c:pt>
                <c:pt idx="180">
                  <c:v>2673568.124289551</c:v>
                </c:pt>
                <c:pt idx="181">
                  <c:v>2674425.932847549</c:v>
                </c:pt>
                <c:pt idx="182">
                  <c:v>2675360.142637637</c:v>
                </c:pt>
                <c:pt idx="183">
                  <c:v>2675903.284171288</c:v>
                </c:pt>
                <c:pt idx="184">
                  <c:v>2676467.011524367</c:v>
                </c:pt>
                <c:pt idx="185">
                  <c:v>2676921.791236866</c:v>
                </c:pt>
                <c:pt idx="186">
                  <c:v>2677213.424244414</c:v>
                </c:pt>
                <c:pt idx="187">
                  <c:v>2677270.424479481</c:v>
                </c:pt>
                <c:pt idx="188">
                  <c:v>2677971.073173824</c:v>
                </c:pt>
                <c:pt idx="189">
                  <c:v>2678437.59416441</c:v>
                </c:pt>
                <c:pt idx="190">
                  <c:v>2678668.675368645</c:v>
                </c:pt>
                <c:pt idx="191">
                  <c:v>2678688.923454265</c:v>
                </c:pt>
                <c:pt idx="192">
                  <c:v>2678947.271809151</c:v>
                </c:pt>
                <c:pt idx="193">
                  <c:v>2678969.427402442</c:v>
                </c:pt>
                <c:pt idx="194">
                  <c:v>2679938.95511191</c:v>
                </c:pt>
                <c:pt idx="195">
                  <c:v>2680743.202477215</c:v>
                </c:pt>
                <c:pt idx="196">
                  <c:v>2681231.194364803</c:v>
                </c:pt>
                <c:pt idx="197">
                  <c:v>2681736.294319425</c:v>
                </c:pt>
                <c:pt idx="198">
                  <c:v>2682646.61514838</c:v>
                </c:pt>
                <c:pt idx="199">
                  <c:v>2683477.177941516</c:v>
                </c:pt>
                <c:pt idx="200">
                  <c:v>2683962.074042557</c:v>
                </c:pt>
                <c:pt idx="201">
                  <c:v>2684149.605350072</c:v>
                </c:pt>
                <c:pt idx="202">
                  <c:v>2684161.236952044</c:v>
                </c:pt>
                <c:pt idx="203">
                  <c:v>2684564.278788011</c:v>
                </c:pt>
                <c:pt idx="204">
                  <c:v>2685389.45565199</c:v>
                </c:pt>
                <c:pt idx="205">
                  <c:v>2686339.073180235</c:v>
                </c:pt>
                <c:pt idx="206">
                  <c:v>2687034.879429272</c:v>
                </c:pt>
                <c:pt idx="207">
                  <c:v>2687624.861837024</c:v>
                </c:pt>
                <c:pt idx="208">
                  <c:v>2688164.03871243</c:v>
                </c:pt>
                <c:pt idx="209">
                  <c:v>2688555.768398063</c:v>
                </c:pt>
                <c:pt idx="210">
                  <c:v>2688534.958800936</c:v>
                </c:pt>
                <c:pt idx="211">
                  <c:v>2689342.27672508</c:v>
                </c:pt>
                <c:pt idx="212">
                  <c:v>2689823.938969879</c:v>
                </c:pt>
                <c:pt idx="213">
                  <c:v>2690010.917038398</c:v>
                </c:pt>
                <c:pt idx="214">
                  <c:v>2690005.259132894</c:v>
                </c:pt>
                <c:pt idx="215">
                  <c:v>2690267.798944455</c:v>
                </c:pt>
                <c:pt idx="216">
                  <c:v>2690263.934814692</c:v>
                </c:pt>
                <c:pt idx="217">
                  <c:v>2691218.581995728</c:v>
                </c:pt>
                <c:pt idx="218">
                  <c:v>2692007.982428912</c:v>
                </c:pt>
                <c:pt idx="219">
                  <c:v>2692517.531766829</c:v>
                </c:pt>
                <c:pt idx="220">
                  <c:v>2693033.715288647</c:v>
                </c:pt>
                <c:pt idx="221">
                  <c:v>2693926.747852601</c:v>
                </c:pt>
                <c:pt idx="222">
                  <c:v>2694713.203974874</c:v>
                </c:pt>
                <c:pt idx="223">
                  <c:v>2695159.93279254</c:v>
                </c:pt>
                <c:pt idx="224">
                  <c:v>2695300.433882628</c:v>
                </c:pt>
                <c:pt idx="225">
                  <c:v>2695297.171663246</c:v>
                </c:pt>
                <c:pt idx="226">
                  <c:v>2695691.117834613</c:v>
                </c:pt>
                <c:pt idx="227">
                  <c:v>2696517.541006917</c:v>
                </c:pt>
                <c:pt idx="228">
                  <c:v>2697480.114400677</c:v>
                </c:pt>
                <c:pt idx="229">
                  <c:v>2698180.159112693</c:v>
                </c:pt>
                <c:pt idx="230">
                  <c:v>2698820.10857539</c:v>
                </c:pt>
                <c:pt idx="231">
                  <c:v>2699363.877040173</c:v>
                </c:pt>
                <c:pt idx="232">
                  <c:v>2699738.88762322</c:v>
                </c:pt>
                <c:pt idx="233">
                  <c:v>2700261.790270193</c:v>
                </c:pt>
                <c:pt idx="234">
                  <c:v>2700970.854186894</c:v>
                </c:pt>
                <c:pt idx="235">
                  <c:v>2701436.999143976</c:v>
                </c:pt>
                <c:pt idx="236">
                  <c:v>2701642.938325082</c:v>
                </c:pt>
                <c:pt idx="237">
                  <c:v>2701657.790298335</c:v>
                </c:pt>
                <c:pt idx="238">
                  <c:v>2701912.894415135</c:v>
                </c:pt>
                <c:pt idx="239">
                  <c:v>2701909.894414922</c:v>
                </c:pt>
                <c:pt idx="240">
                  <c:v>2702862.32879473</c:v>
                </c:pt>
                <c:pt idx="241">
                  <c:v>2703636.47691918</c:v>
                </c:pt>
                <c:pt idx="242">
                  <c:v>2704087.031473989</c:v>
                </c:pt>
                <c:pt idx="243">
                  <c:v>2704534.365703574</c:v>
                </c:pt>
                <c:pt idx="244">
                  <c:v>2705379.531291402</c:v>
                </c:pt>
                <c:pt idx="245">
                  <c:v>2706164.605229973</c:v>
                </c:pt>
                <c:pt idx="246">
                  <c:v>2706606.504025165</c:v>
                </c:pt>
                <c:pt idx="247">
                  <c:v>2706765.434939598</c:v>
                </c:pt>
                <c:pt idx="248">
                  <c:v>2706772.821375343</c:v>
                </c:pt>
                <c:pt idx="249">
                  <c:v>2707134.182606393</c:v>
                </c:pt>
                <c:pt idx="250">
                  <c:v>2707903.749148866</c:v>
                </c:pt>
                <c:pt idx="251">
                  <c:v>2708836.562381742</c:v>
                </c:pt>
                <c:pt idx="252">
                  <c:v>2709576.544406541</c:v>
                </c:pt>
                <c:pt idx="253">
                  <c:v>2710243.146460157</c:v>
                </c:pt>
                <c:pt idx="254">
                  <c:v>2710836.318827923</c:v>
                </c:pt>
                <c:pt idx="255">
                  <c:v>2711255.697864064</c:v>
                </c:pt>
                <c:pt idx="256">
                  <c:v>2711751.39001212</c:v>
                </c:pt>
                <c:pt idx="257">
                  <c:v>2712497.00568398</c:v>
                </c:pt>
                <c:pt idx="258">
                  <c:v>2712998.020305176</c:v>
                </c:pt>
                <c:pt idx="259">
                  <c:v>2713196.458719199</c:v>
                </c:pt>
                <c:pt idx="260">
                  <c:v>2713185.256727849</c:v>
                </c:pt>
                <c:pt idx="261">
                  <c:v>2713451.267299308</c:v>
                </c:pt>
                <c:pt idx="262">
                  <c:v>2713455.576848492</c:v>
                </c:pt>
                <c:pt idx="263">
                  <c:v>2714369.088094131</c:v>
                </c:pt>
                <c:pt idx="264">
                  <c:v>2715125.354458406</c:v>
                </c:pt>
                <c:pt idx="265">
                  <c:v>2715601.048399082</c:v>
                </c:pt>
                <c:pt idx="266">
                  <c:v>2716070.758108813</c:v>
                </c:pt>
                <c:pt idx="267">
                  <c:v>2716896.296134166</c:v>
                </c:pt>
                <c:pt idx="268">
                  <c:v>2717598.76828307</c:v>
                </c:pt>
                <c:pt idx="269">
                  <c:v>2717981.259207056</c:v>
                </c:pt>
                <c:pt idx="270">
                  <c:v>2718096.068269468</c:v>
                </c:pt>
                <c:pt idx="271">
                  <c:v>2718088.486337112</c:v>
                </c:pt>
                <c:pt idx="272">
                  <c:v>2718417.268965676</c:v>
                </c:pt>
                <c:pt idx="273">
                  <c:v>2718424.508309526</c:v>
                </c:pt>
                <c:pt idx="274">
                  <c:v>2719384.641583818</c:v>
                </c:pt>
                <c:pt idx="275">
                  <c:v>2720159.443766535</c:v>
                </c:pt>
                <c:pt idx="276">
                  <c:v>2720878.20697743</c:v>
                </c:pt>
                <c:pt idx="277">
                  <c:v>2721506.418678468</c:v>
                </c:pt>
                <c:pt idx="278">
                  <c:v>2721954.042740306</c:v>
                </c:pt>
                <c:pt idx="279">
                  <c:v>2722506.795442984</c:v>
                </c:pt>
                <c:pt idx="280">
                  <c:v>2723262.275134078</c:v>
                </c:pt>
                <c:pt idx="281">
                  <c:v>2723752.708825051</c:v>
                </c:pt>
                <c:pt idx="282">
                  <c:v>2723963.838952191</c:v>
                </c:pt>
                <c:pt idx="283">
                  <c:v>2723980.178538442</c:v>
                </c:pt>
                <c:pt idx="284">
                  <c:v>2724241.5312939</c:v>
                </c:pt>
                <c:pt idx="285">
                  <c:v>2724229.473161797</c:v>
                </c:pt>
                <c:pt idx="286">
                  <c:v>2725174.327120451</c:v>
                </c:pt>
                <c:pt idx="287">
                  <c:v>2725929.693802514</c:v>
                </c:pt>
                <c:pt idx="288">
                  <c:v>2726340.65459163</c:v>
                </c:pt>
                <c:pt idx="289">
                  <c:v>2726730.680734208</c:v>
                </c:pt>
                <c:pt idx="290">
                  <c:v>2727493.306439709</c:v>
                </c:pt>
                <c:pt idx="291">
                  <c:v>2728194.978047164</c:v>
                </c:pt>
                <c:pt idx="292">
                  <c:v>2728557.138389895</c:v>
                </c:pt>
                <c:pt idx="293">
                  <c:v>2728566.464963429</c:v>
                </c:pt>
                <c:pt idx="294">
                  <c:v>2728682.845287807</c:v>
                </c:pt>
                <c:pt idx="295">
                  <c:v>2728681.114605301</c:v>
                </c:pt>
                <c:pt idx="296">
                  <c:v>2728969.833159994</c:v>
                </c:pt>
                <c:pt idx="297">
                  <c:v>2728989.908249769</c:v>
                </c:pt>
                <c:pt idx="298">
                  <c:v>2729938.223407553</c:v>
                </c:pt>
                <c:pt idx="299">
                  <c:v>2730667.439820593</c:v>
                </c:pt>
                <c:pt idx="300">
                  <c:v>2731338.529910719</c:v>
                </c:pt>
                <c:pt idx="301">
                  <c:v>2731825.238513308</c:v>
                </c:pt>
                <c:pt idx="302">
                  <c:v>2732404.074267638</c:v>
                </c:pt>
                <c:pt idx="303">
                  <c:v>2733195.602638309</c:v>
                </c:pt>
                <c:pt idx="304">
                  <c:v>2733752.074545275</c:v>
                </c:pt>
                <c:pt idx="305">
                  <c:v>2733972.296156474</c:v>
                </c:pt>
                <c:pt idx="306">
                  <c:v>2733950.773783521</c:v>
                </c:pt>
                <c:pt idx="307">
                  <c:v>2734247.543918039</c:v>
                </c:pt>
                <c:pt idx="308">
                  <c:v>2734257.726899061</c:v>
                </c:pt>
                <c:pt idx="309">
                  <c:v>2735147.013852789</c:v>
                </c:pt>
                <c:pt idx="310">
                  <c:v>2735884.819218496</c:v>
                </c:pt>
                <c:pt idx="311">
                  <c:v>2736346.335355398</c:v>
                </c:pt>
                <c:pt idx="312">
                  <c:v>2736787.420005987</c:v>
                </c:pt>
                <c:pt idx="313">
                  <c:v>2737534.362993969</c:v>
                </c:pt>
                <c:pt idx="314">
                  <c:v>2738093.243038088</c:v>
                </c:pt>
                <c:pt idx="315">
                  <c:v>2738364.960803444</c:v>
                </c:pt>
                <c:pt idx="316">
                  <c:v>2738353.291808418</c:v>
                </c:pt>
                <c:pt idx="317">
                  <c:v>2738497.108395813</c:v>
                </c:pt>
                <c:pt idx="318">
                  <c:v>2738499.104967474</c:v>
                </c:pt>
                <c:pt idx="319">
                  <c:v>2738571.76153735</c:v>
                </c:pt>
                <c:pt idx="320">
                  <c:v>2738559.599338904</c:v>
                </c:pt>
                <c:pt idx="321">
                  <c:v>2739490.318078462</c:v>
                </c:pt>
                <c:pt idx="322">
                  <c:v>2740219.248253226</c:v>
                </c:pt>
                <c:pt idx="323">
                  <c:v>2740875.49541977</c:v>
                </c:pt>
                <c:pt idx="324">
                  <c:v>2741353.253363053</c:v>
                </c:pt>
                <c:pt idx="325">
                  <c:v>2741910.45794286</c:v>
                </c:pt>
                <c:pt idx="326">
                  <c:v>2742673.017689909</c:v>
                </c:pt>
                <c:pt idx="327">
                  <c:v>2743162.255067715</c:v>
                </c:pt>
                <c:pt idx="328">
                  <c:v>2743370.62459827</c:v>
                </c:pt>
                <c:pt idx="329">
                  <c:v>2743395.95540624</c:v>
                </c:pt>
                <c:pt idx="330">
                  <c:v>2743639.604090087</c:v>
                </c:pt>
                <c:pt idx="331">
                  <c:v>2743618.024507422</c:v>
                </c:pt>
                <c:pt idx="332">
                  <c:v>2744556.451213981</c:v>
                </c:pt>
                <c:pt idx="333">
                  <c:v>2745296.445426665</c:v>
                </c:pt>
                <c:pt idx="334">
                  <c:v>2745657.415482849</c:v>
                </c:pt>
                <c:pt idx="335">
                  <c:v>2745978.431504794</c:v>
                </c:pt>
                <c:pt idx="336">
                  <c:v>2746641.759068823</c:v>
                </c:pt>
                <c:pt idx="337">
                  <c:v>2747255.305551213</c:v>
                </c:pt>
                <c:pt idx="338">
                  <c:v>2747541.835890206</c:v>
                </c:pt>
                <c:pt idx="339">
                  <c:v>2747553.688713133</c:v>
                </c:pt>
                <c:pt idx="340">
                  <c:v>2748244.793588158</c:v>
                </c:pt>
                <c:pt idx="341">
                  <c:v>2748928.20422474</c:v>
                </c:pt>
                <c:pt idx="342">
                  <c:v>2749178.921411207</c:v>
                </c:pt>
                <c:pt idx="343">
                  <c:v>2749201.932512442</c:v>
                </c:pt>
                <c:pt idx="344">
                  <c:v>2749466.941188526</c:v>
                </c:pt>
                <c:pt idx="345">
                  <c:v>2749489.101276197</c:v>
                </c:pt>
                <c:pt idx="346">
                  <c:v>2750324.42234166</c:v>
                </c:pt>
                <c:pt idx="347">
                  <c:v>2750632.510686527</c:v>
                </c:pt>
                <c:pt idx="348">
                  <c:v>2750633.543802331</c:v>
                </c:pt>
                <c:pt idx="349">
                  <c:v>2751270.954688378</c:v>
                </c:pt>
                <c:pt idx="350">
                  <c:v>2752025.873522849</c:v>
                </c:pt>
                <c:pt idx="351">
                  <c:v>2752574.665156141</c:v>
                </c:pt>
                <c:pt idx="352">
                  <c:v>2752778.037628397</c:v>
                </c:pt>
                <c:pt idx="353">
                  <c:v>2752735.383295148</c:v>
                </c:pt>
                <c:pt idx="354">
                  <c:v>2753236.292071451</c:v>
                </c:pt>
                <c:pt idx="355">
                  <c:v>2753966.176984964</c:v>
                </c:pt>
                <c:pt idx="356">
                  <c:v>2754667.804866307</c:v>
                </c:pt>
                <c:pt idx="357">
                  <c:v>2755137.346954034</c:v>
                </c:pt>
                <c:pt idx="358">
                  <c:v>2755578.629512065</c:v>
                </c:pt>
                <c:pt idx="359">
                  <c:v>2756271.711762532</c:v>
                </c:pt>
                <c:pt idx="360">
                  <c:v>2756675.65524129</c:v>
                </c:pt>
                <c:pt idx="361">
                  <c:v>2756849.546907318</c:v>
                </c:pt>
                <c:pt idx="362">
                  <c:v>2756821.266674743</c:v>
                </c:pt>
                <c:pt idx="363">
                  <c:v>2757560.847230026</c:v>
                </c:pt>
                <c:pt idx="364">
                  <c:v>2758185.352009309</c:v>
                </c:pt>
                <c:pt idx="365">
                  <c:v>2758758.658848404</c:v>
                </c:pt>
                <c:pt idx="366">
                  <c:v>2758976.899697011</c:v>
                </c:pt>
                <c:pt idx="367">
                  <c:v>2758946.717905021</c:v>
                </c:pt>
                <c:pt idx="368">
                  <c:v>2759287.757999613</c:v>
                </c:pt>
                <c:pt idx="369">
                  <c:v>2759328.97588884</c:v>
                </c:pt>
                <c:pt idx="370">
                  <c:v>2759972.106326026</c:v>
                </c:pt>
                <c:pt idx="371">
                  <c:v>2760272.812409017</c:v>
                </c:pt>
                <c:pt idx="372">
                  <c:v>2760290.877027061</c:v>
                </c:pt>
                <c:pt idx="373">
                  <c:v>2760988.288590629</c:v>
                </c:pt>
                <c:pt idx="374">
                  <c:v>2761332.205148059</c:v>
                </c:pt>
                <c:pt idx="375">
                  <c:v>2761480.913311609</c:v>
                </c:pt>
                <c:pt idx="376">
                  <c:v>2761439.46086114</c:v>
                </c:pt>
                <c:pt idx="377">
                  <c:v>2761842.059851869</c:v>
                </c:pt>
                <c:pt idx="378">
                  <c:v>2762643.411165047</c:v>
                </c:pt>
                <c:pt idx="379">
                  <c:v>2763353.803153916</c:v>
                </c:pt>
                <c:pt idx="380">
                  <c:v>2763626.657007257</c:v>
                </c:pt>
                <c:pt idx="381">
                  <c:v>2763837.888498134</c:v>
                </c:pt>
                <c:pt idx="382">
                  <c:v>2763773.307141178</c:v>
                </c:pt>
                <c:pt idx="383">
                  <c:v>2764478.609989723</c:v>
                </c:pt>
                <c:pt idx="384">
                  <c:v>2764808.039469653</c:v>
                </c:pt>
                <c:pt idx="385">
                  <c:v>2764837.192029037</c:v>
                </c:pt>
                <c:pt idx="386">
                  <c:v>2765088.019504169</c:v>
                </c:pt>
                <c:pt idx="387">
                  <c:v>2765087.634247808</c:v>
                </c:pt>
                <c:pt idx="388">
                  <c:v>2765777.454351229</c:v>
                </c:pt>
                <c:pt idx="389">
                  <c:v>2766249.088580498</c:v>
                </c:pt>
                <c:pt idx="390">
                  <c:v>2766409.169057053</c:v>
                </c:pt>
                <c:pt idx="391">
                  <c:v>2766413.226979963</c:v>
                </c:pt>
                <c:pt idx="392">
                  <c:v>2766617.378500549</c:v>
                </c:pt>
                <c:pt idx="393">
                  <c:v>2766578.471410932</c:v>
                </c:pt>
                <c:pt idx="394">
                  <c:v>2767239.000410057</c:v>
                </c:pt>
                <c:pt idx="395">
                  <c:v>2767710.036213638</c:v>
                </c:pt>
                <c:pt idx="396">
                  <c:v>2768344.430483144</c:v>
                </c:pt>
                <c:pt idx="397">
                  <c:v>2768836.348487671</c:v>
                </c:pt>
                <c:pt idx="398">
                  <c:v>2768991.032222836</c:v>
                </c:pt>
                <c:pt idx="399">
                  <c:v>2768940.377508866</c:v>
                </c:pt>
                <c:pt idx="400">
                  <c:v>2769306.487204593</c:v>
                </c:pt>
                <c:pt idx="401">
                  <c:v>2769303.260660967</c:v>
                </c:pt>
                <c:pt idx="402">
                  <c:v>2769847.235135419</c:v>
                </c:pt>
                <c:pt idx="403">
                  <c:v>2770272.937577194</c:v>
                </c:pt>
                <c:pt idx="404">
                  <c:v>2770193.180914211</c:v>
                </c:pt>
                <c:pt idx="405">
                  <c:v>2770646.065343938</c:v>
                </c:pt>
                <c:pt idx="406">
                  <c:v>2770715.218294645</c:v>
                </c:pt>
                <c:pt idx="407">
                  <c:v>2771107.337518203</c:v>
                </c:pt>
                <c:pt idx="408">
                  <c:v>2771517.455456215</c:v>
                </c:pt>
                <c:pt idx="409">
                  <c:v>2771988.784807327</c:v>
                </c:pt>
                <c:pt idx="410">
                  <c:v>2771916.407426215</c:v>
                </c:pt>
                <c:pt idx="411">
                  <c:v>2772425.240751949</c:v>
                </c:pt>
                <c:pt idx="412">
                  <c:v>2772800.940390443</c:v>
                </c:pt>
                <c:pt idx="413">
                  <c:v>2773018.636104729</c:v>
                </c:pt>
                <c:pt idx="414">
                  <c:v>2773004.924955096</c:v>
                </c:pt>
                <c:pt idx="415">
                  <c:v>2773313.753147915</c:v>
                </c:pt>
                <c:pt idx="416">
                  <c:v>2773324.06675209</c:v>
                </c:pt>
                <c:pt idx="417">
                  <c:v>2773686.164750638</c:v>
                </c:pt>
                <c:pt idx="418">
                  <c:v>2773804.243183108</c:v>
                </c:pt>
                <c:pt idx="419">
                  <c:v>2773898.409615421</c:v>
                </c:pt>
                <c:pt idx="420">
                  <c:v>2774096.3396975</c:v>
                </c:pt>
                <c:pt idx="421">
                  <c:v>2774433.249781027</c:v>
                </c:pt>
                <c:pt idx="422">
                  <c:v>2774483.303569221</c:v>
                </c:pt>
                <c:pt idx="423">
                  <c:v>2774806.045207985</c:v>
                </c:pt>
                <c:pt idx="424">
                  <c:v>2774729.929816381</c:v>
                </c:pt>
                <c:pt idx="425">
                  <c:v>2775165.98924943</c:v>
                </c:pt>
                <c:pt idx="426">
                  <c:v>2775109.570637891</c:v>
                </c:pt>
                <c:pt idx="427">
                  <c:v>2775014.640355856</c:v>
                </c:pt>
                <c:pt idx="428">
                  <c:v>2775271.093511831</c:v>
                </c:pt>
                <c:pt idx="429">
                  <c:v>2774947.762555993</c:v>
                </c:pt>
                <c:pt idx="430">
                  <c:v>2775181.241057503</c:v>
                </c:pt>
                <c:pt idx="431">
                  <c:v>2775162.643480227</c:v>
                </c:pt>
                <c:pt idx="432">
                  <c:v>2775189.546513421</c:v>
                </c:pt>
                <c:pt idx="433">
                  <c:v>2774903.217301149</c:v>
                </c:pt>
                <c:pt idx="434">
                  <c:v>2774936.883242484</c:v>
                </c:pt>
                <c:pt idx="435">
                  <c:v>2775072.37563724</c:v>
                </c:pt>
                <c:pt idx="436">
                  <c:v>2775109.627406654</c:v>
                </c:pt>
                <c:pt idx="437">
                  <c:v>2775000.913110265</c:v>
                </c:pt>
                <c:pt idx="438">
                  <c:v>2775089.723609038</c:v>
                </c:pt>
                <c:pt idx="439">
                  <c:v>2775076.29110471</c:v>
                </c:pt>
                <c:pt idx="440">
                  <c:v>2774975.654552399</c:v>
                </c:pt>
                <c:pt idx="441">
                  <c:v>2774843.099801871</c:v>
                </c:pt>
                <c:pt idx="442">
                  <c:v>2775227.921683646</c:v>
                </c:pt>
                <c:pt idx="443">
                  <c:v>2775374.189113724</c:v>
                </c:pt>
                <c:pt idx="444">
                  <c:v>2775464.006899053</c:v>
                </c:pt>
                <c:pt idx="445">
                  <c:v>2775422.884370003</c:v>
                </c:pt>
                <c:pt idx="446">
                  <c:v>2775485.227297274</c:v>
                </c:pt>
                <c:pt idx="447">
                  <c:v>2775376.973598379</c:v>
                </c:pt>
                <c:pt idx="448">
                  <c:v>2775338.169954031</c:v>
                </c:pt>
                <c:pt idx="449">
                  <c:v>2775505.004004283</c:v>
                </c:pt>
                <c:pt idx="450">
                  <c:v>2775848.830631897</c:v>
                </c:pt>
                <c:pt idx="451">
                  <c:v>2775939.253462223</c:v>
                </c:pt>
                <c:pt idx="452">
                  <c:v>2775548.391368456</c:v>
                </c:pt>
                <c:pt idx="453">
                  <c:v>2775840.358399533</c:v>
                </c:pt>
                <c:pt idx="454">
                  <c:v>2776055.074885974</c:v>
                </c:pt>
                <c:pt idx="455">
                  <c:v>2775723.732318535</c:v>
                </c:pt>
                <c:pt idx="456">
                  <c:v>2776105.663096362</c:v>
                </c:pt>
                <c:pt idx="457">
                  <c:v>2775811.274334317</c:v>
                </c:pt>
                <c:pt idx="458">
                  <c:v>2775973.672668771</c:v>
                </c:pt>
                <c:pt idx="459">
                  <c:v>2775920.432253322</c:v>
                </c:pt>
                <c:pt idx="460">
                  <c:v>2775923.854046965</c:v>
                </c:pt>
                <c:pt idx="461">
                  <c:v>2775926.670042475</c:v>
                </c:pt>
                <c:pt idx="462">
                  <c:v>2776061.891165008</c:v>
                </c:pt>
                <c:pt idx="463">
                  <c:v>2775846.668542932</c:v>
                </c:pt>
                <c:pt idx="464">
                  <c:v>2775878.996139959</c:v>
                </c:pt>
                <c:pt idx="465">
                  <c:v>2775837.694613906</c:v>
                </c:pt>
                <c:pt idx="466">
                  <c:v>2776072.70350688</c:v>
                </c:pt>
                <c:pt idx="467">
                  <c:v>2775926.163288528</c:v>
                </c:pt>
                <c:pt idx="468">
                  <c:v>2775932.311732618</c:v>
                </c:pt>
                <c:pt idx="469">
                  <c:v>2776187.278229213</c:v>
                </c:pt>
                <c:pt idx="470">
                  <c:v>2776110.404588411</c:v>
                </c:pt>
                <c:pt idx="471">
                  <c:v>2776164.8254655</c:v>
                </c:pt>
                <c:pt idx="472">
                  <c:v>2776131.74569741</c:v>
                </c:pt>
                <c:pt idx="473">
                  <c:v>2776071.541353447</c:v>
                </c:pt>
                <c:pt idx="474">
                  <c:v>2776064.386630412</c:v>
                </c:pt>
                <c:pt idx="475">
                  <c:v>2776176.933197313</c:v>
                </c:pt>
                <c:pt idx="476">
                  <c:v>2776170.280721793</c:v>
                </c:pt>
                <c:pt idx="477">
                  <c:v>2776180.932430156</c:v>
                </c:pt>
                <c:pt idx="478">
                  <c:v>2776242.192252389</c:v>
                </c:pt>
                <c:pt idx="479">
                  <c:v>2776379.019261933</c:v>
                </c:pt>
                <c:pt idx="480">
                  <c:v>2776233.082394101</c:v>
                </c:pt>
                <c:pt idx="481">
                  <c:v>2776385.051133201</c:v>
                </c:pt>
                <c:pt idx="482">
                  <c:v>2776346.509317077</c:v>
                </c:pt>
                <c:pt idx="483">
                  <c:v>2776334.047924588</c:v>
                </c:pt>
                <c:pt idx="484">
                  <c:v>2776391.284166304</c:v>
                </c:pt>
                <c:pt idx="485">
                  <c:v>2776418.042139077</c:v>
                </c:pt>
                <c:pt idx="486">
                  <c:v>2776461.023185438</c:v>
                </c:pt>
                <c:pt idx="487">
                  <c:v>2776504.820513648</c:v>
                </c:pt>
                <c:pt idx="488">
                  <c:v>2776548.073850838</c:v>
                </c:pt>
                <c:pt idx="489">
                  <c:v>2776522.826225822</c:v>
                </c:pt>
                <c:pt idx="490">
                  <c:v>2776506.972969348</c:v>
                </c:pt>
                <c:pt idx="491">
                  <c:v>2776594.462889671</c:v>
                </c:pt>
                <c:pt idx="492">
                  <c:v>2776442.634881138</c:v>
                </c:pt>
                <c:pt idx="493">
                  <c:v>2776307.179513929</c:v>
                </c:pt>
                <c:pt idx="494">
                  <c:v>2776517.436947816</c:v>
                </c:pt>
                <c:pt idx="495">
                  <c:v>2776632.292217731</c:v>
                </c:pt>
                <c:pt idx="496">
                  <c:v>2776473.005824184</c:v>
                </c:pt>
                <c:pt idx="497">
                  <c:v>2776573.484496965</c:v>
                </c:pt>
                <c:pt idx="498">
                  <c:v>2776485.252682072</c:v>
                </c:pt>
                <c:pt idx="499">
                  <c:v>2776750.642493345</c:v>
                </c:pt>
                <c:pt idx="500">
                  <c:v>2776574.243181057</c:v>
                </c:pt>
                <c:pt idx="501">
                  <c:v>2776651.501661611</c:v>
                </c:pt>
                <c:pt idx="502">
                  <c:v>2776473.547995575</c:v>
                </c:pt>
                <c:pt idx="503">
                  <c:v>2776454.974793224</c:v>
                </c:pt>
                <c:pt idx="504">
                  <c:v>2776480.17146012</c:v>
                </c:pt>
                <c:pt idx="505">
                  <c:v>2776459.57351833</c:v>
                </c:pt>
                <c:pt idx="506">
                  <c:v>2776393.855093447</c:v>
                </c:pt>
                <c:pt idx="507">
                  <c:v>2776391.665204866</c:v>
                </c:pt>
                <c:pt idx="508">
                  <c:v>2776383.261575496</c:v>
                </c:pt>
                <c:pt idx="509">
                  <c:v>2776366.462741307</c:v>
                </c:pt>
                <c:pt idx="510">
                  <c:v>2776396.597432537</c:v>
                </c:pt>
                <c:pt idx="511">
                  <c:v>2776347.343825911</c:v>
                </c:pt>
                <c:pt idx="512">
                  <c:v>2776353.093838325</c:v>
                </c:pt>
                <c:pt idx="513">
                  <c:v>2776356.647591378</c:v>
                </c:pt>
                <c:pt idx="514">
                  <c:v>2776317.667906942</c:v>
                </c:pt>
                <c:pt idx="515">
                  <c:v>2776351.540198336</c:v>
                </c:pt>
                <c:pt idx="516">
                  <c:v>2776415.180392181</c:v>
                </c:pt>
                <c:pt idx="517">
                  <c:v>2776393.217043756</c:v>
                </c:pt>
                <c:pt idx="518">
                  <c:v>2776511.020152181</c:v>
                </c:pt>
                <c:pt idx="519">
                  <c:v>2776475.030875879</c:v>
                </c:pt>
                <c:pt idx="520">
                  <c:v>2776578.505265288</c:v>
                </c:pt>
                <c:pt idx="521">
                  <c:v>2776504.272984482</c:v>
                </c:pt>
                <c:pt idx="522">
                  <c:v>2776540.381013076</c:v>
                </c:pt>
                <c:pt idx="523">
                  <c:v>2776520.872494081</c:v>
                </c:pt>
                <c:pt idx="524">
                  <c:v>2776589.959202768</c:v>
                </c:pt>
                <c:pt idx="525">
                  <c:v>2776525.37177333</c:v>
                </c:pt>
                <c:pt idx="526">
                  <c:v>2776465.548698029</c:v>
                </c:pt>
                <c:pt idx="527">
                  <c:v>2776493.503623568</c:v>
                </c:pt>
                <c:pt idx="528">
                  <c:v>2776558.703375162</c:v>
                </c:pt>
                <c:pt idx="529">
                  <c:v>2776478.524480328</c:v>
                </c:pt>
                <c:pt idx="530">
                  <c:v>2776538.411984703</c:v>
                </c:pt>
                <c:pt idx="531">
                  <c:v>2776526.209172075</c:v>
                </c:pt>
                <c:pt idx="532">
                  <c:v>2776467.29417791</c:v>
                </c:pt>
                <c:pt idx="533">
                  <c:v>2776508.96039836</c:v>
                </c:pt>
                <c:pt idx="534">
                  <c:v>2776511.426185107</c:v>
                </c:pt>
                <c:pt idx="535">
                  <c:v>2776507.929009784</c:v>
                </c:pt>
                <c:pt idx="536">
                  <c:v>2776577.434940537</c:v>
                </c:pt>
                <c:pt idx="537">
                  <c:v>2776569.902512475</c:v>
                </c:pt>
                <c:pt idx="538">
                  <c:v>2776576.655950445</c:v>
                </c:pt>
                <c:pt idx="539">
                  <c:v>2776492.767832842</c:v>
                </c:pt>
                <c:pt idx="540">
                  <c:v>2776521.371376603</c:v>
                </c:pt>
                <c:pt idx="541">
                  <c:v>2776534.731599799</c:v>
                </c:pt>
                <c:pt idx="542">
                  <c:v>2776513.140812108</c:v>
                </c:pt>
                <c:pt idx="543">
                  <c:v>2776540.21910311</c:v>
                </c:pt>
                <c:pt idx="544">
                  <c:v>2776531.185156218</c:v>
                </c:pt>
                <c:pt idx="545">
                  <c:v>2776564.136682176</c:v>
                </c:pt>
                <c:pt idx="546">
                  <c:v>2776524.89085918</c:v>
                </c:pt>
                <c:pt idx="547">
                  <c:v>2776573.778657488</c:v>
                </c:pt>
                <c:pt idx="548">
                  <c:v>2776535.449534608</c:v>
                </c:pt>
                <c:pt idx="549">
                  <c:v>2776493.164204385</c:v>
                </c:pt>
                <c:pt idx="550">
                  <c:v>2776502.941710295</c:v>
                </c:pt>
                <c:pt idx="551">
                  <c:v>2776514.838139712</c:v>
                </c:pt>
                <c:pt idx="552">
                  <c:v>2776530.305293284</c:v>
                </c:pt>
                <c:pt idx="553">
                  <c:v>2776541.690031986</c:v>
                </c:pt>
                <c:pt idx="554">
                  <c:v>2776547.665723197</c:v>
                </c:pt>
                <c:pt idx="555">
                  <c:v>2776535.591740533</c:v>
                </c:pt>
                <c:pt idx="556">
                  <c:v>2776540.754917926</c:v>
                </c:pt>
                <c:pt idx="557">
                  <c:v>2776517.162336573</c:v>
                </c:pt>
                <c:pt idx="558">
                  <c:v>2776543.073078152</c:v>
                </c:pt>
                <c:pt idx="559">
                  <c:v>2776568.682276797</c:v>
                </c:pt>
                <c:pt idx="560">
                  <c:v>2776535.262105204</c:v>
                </c:pt>
                <c:pt idx="561">
                  <c:v>2776510.324510437</c:v>
                </c:pt>
                <c:pt idx="562">
                  <c:v>2776517.586339192</c:v>
                </c:pt>
                <c:pt idx="563">
                  <c:v>2776557.520075594</c:v>
                </c:pt>
                <c:pt idx="564">
                  <c:v>2776546.474437704</c:v>
                </c:pt>
                <c:pt idx="565">
                  <c:v>2776585.591267888</c:v>
                </c:pt>
                <c:pt idx="566">
                  <c:v>2776542.97818889</c:v>
                </c:pt>
                <c:pt idx="567">
                  <c:v>2776589.591944681</c:v>
                </c:pt>
                <c:pt idx="568">
                  <c:v>2776577.742322842</c:v>
                </c:pt>
                <c:pt idx="569">
                  <c:v>2776584.454311688</c:v>
                </c:pt>
                <c:pt idx="570">
                  <c:v>2776562.079486163</c:v>
                </c:pt>
                <c:pt idx="571">
                  <c:v>2776569.824401358</c:v>
                </c:pt>
                <c:pt idx="572">
                  <c:v>2776564.740693496</c:v>
                </c:pt>
                <c:pt idx="573">
                  <c:v>2776625.037130185</c:v>
                </c:pt>
                <c:pt idx="574">
                  <c:v>2776572.611699228</c:v>
                </c:pt>
                <c:pt idx="575">
                  <c:v>2776574.126665975</c:v>
                </c:pt>
                <c:pt idx="576">
                  <c:v>2776566.528698959</c:v>
                </c:pt>
                <c:pt idx="577">
                  <c:v>2776578.143983784</c:v>
                </c:pt>
                <c:pt idx="578">
                  <c:v>2776580.794128692</c:v>
                </c:pt>
                <c:pt idx="579">
                  <c:v>2776569.024850174</c:v>
                </c:pt>
                <c:pt idx="580">
                  <c:v>2776575.000075081</c:v>
                </c:pt>
                <c:pt idx="581">
                  <c:v>2776576.947015585</c:v>
                </c:pt>
                <c:pt idx="582">
                  <c:v>2776579.590043792</c:v>
                </c:pt>
                <c:pt idx="583">
                  <c:v>2776575.742469289</c:v>
                </c:pt>
                <c:pt idx="584">
                  <c:v>2776591.365426029</c:v>
                </c:pt>
                <c:pt idx="585">
                  <c:v>2776579.274474891</c:v>
                </c:pt>
                <c:pt idx="586">
                  <c:v>2776597.31137103</c:v>
                </c:pt>
                <c:pt idx="587">
                  <c:v>2776576.920700577</c:v>
                </c:pt>
                <c:pt idx="588">
                  <c:v>2776604.26052737</c:v>
                </c:pt>
                <c:pt idx="589">
                  <c:v>2776614.967332884</c:v>
                </c:pt>
                <c:pt idx="590">
                  <c:v>2776616.331825991</c:v>
                </c:pt>
                <c:pt idx="591">
                  <c:v>2776604.68007532</c:v>
                </c:pt>
                <c:pt idx="592">
                  <c:v>2776601.888077004</c:v>
                </c:pt>
                <c:pt idx="593">
                  <c:v>2776611.771547731</c:v>
                </c:pt>
                <c:pt idx="594">
                  <c:v>2776613.13915097</c:v>
                </c:pt>
                <c:pt idx="595">
                  <c:v>2776613.232662729</c:v>
                </c:pt>
                <c:pt idx="596">
                  <c:v>2776592.586594604</c:v>
                </c:pt>
                <c:pt idx="597">
                  <c:v>2776612.787727328</c:v>
                </c:pt>
                <c:pt idx="598">
                  <c:v>2776603.263135392</c:v>
                </c:pt>
                <c:pt idx="599">
                  <c:v>2776607.998935829</c:v>
                </c:pt>
                <c:pt idx="600">
                  <c:v>2776602.953708078</c:v>
                </c:pt>
                <c:pt idx="601">
                  <c:v>2776596.956551849</c:v>
                </c:pt>
                <c:pt idx="602">
                  <c:v>2776599.680736286</c:v>
                </c:pt>
                <c:pt idx="603">
                  <c:v>2776586.429255395</c:v>
                </c:pt>
                <c:pt idx="604">
                  <c:v>2776589.218330406</c:v>
                </c:pt>
                <c:pt idx="605">
                  <c:v>2776595.852501553</c:v>
                </c:pt>
                <c:pt idx="606">
                  <c:v>2776606.175919598</c:v>
                </c:pt>
                <c:pt idx="607">
                  <c:v>2776589.29024103</c:v>
                </c:pt>
                <c:pt idx="608">
                  <c:v>2776607.30799591</c:v>
                </c:pt>
                <c:pt idx="609">
                  <c:v>2776596.427249696</c:v>
                </c:pt>
                <c:pt idx="610">
                  <c:v>2776591.126793786</c:v>
                </c:pt>
                <c:pt idx="611">
                  <c:v>2776611.682222419</c:v>
                </c:pt>
                <c:pt idx="612">
                  <c:v>2776600.2319451</c:v>
                </c:pt>
                <c:pt idx="613">
                  <c:v>2776602.985444169</c:v>
                </c:pt>
                <c:pt idx="614">
                  <c:v>2776620.127509205</c:v>
                </c:pt>
                <c:pt idx="615">
                  <c:v>2776600.325082419</c:v>
                </c:pt>
                <c:pt idx="616">
                  <c:v>2776608.669978326</c:v>
                </c:pt>
                <c:pt idx="617">
                  <c:v>2776613.158365007</c:v>
                </c:pt>
                <c:pt idx="618">
                  <c:v>2776591.531697987</c:v>
                </c:pt>
                <c:pt idx="619">
                  <c:v>2776595.052131406</c:v>
                </c:pt>
                <c:pt idx="620">
                  <c:v>2776601.970612827</c:v>
                </c:pt>
                <c:pt idx="621">
                  <c:v>2776602.136636832</c:v>
                </c:pt>
                <c:pt idx="622">
                  <c:v>2776606.357404594</c:v>
                </c:pt>
                <c:pt idx="623">
                  <c:v>2776604.274949105</c:v>
                </c:pt>
                <c:pt idx="624">
                  <c:v>2776599.796271428</c:v>
                </c:pt>
                <c:pt idx="625">
                  <c:v>2776603.509451033</c:v>
                </c:pt>
                <c:pt idx="626">
                  <c:v>2776604.653023627</c:v>
                </c:pt>
                <c:pt idx="627">
                  <c:v>2776596.271056585</c:v>
                </c:pt>
                <c:pt idx="628">
                  <c:v>2776597.253617783</c:v>
                </c:pt>
                <c:pt idx="629">
                  <c:v>2776592.084009932</c:v>
                </c:pt>
                <c:pt idx="630">
                  <c:v>2776599.045243788</c:v>
                </c:pt>
                <c:pt idx="631">
                  <c:v>2776587.520063531</c:v>
                </c:pt>
                <c:pt idx="632">
                  <c:v>2776587.765173241</c:v>
                </c:pt>
                <c:pt idx="633">
                  <c:v>2776590.232435959</c:v>
                </c:pt>
                <c:pt idx="634">
                  <c:v>2776594.656117321</c:v>
                </c:pt>
                <c:pt idx="635">
                  <c:v>2776592.923472187</c:v>
                </c:pt>
                <c:pt idx="636">
                  <c:v>2776594.634734357</c:v>
                </c:pt>
                <c:pt idx="637">
                  <c:v>2776601.277782063</c:v>
                </c:pt>
                <c:pt idx="638">
                  <c:v>2776598.834845017</c:v>
                </c:pt>
                <c:pt idx="639">
                  <c:v>2776594.023591911</c:v>
                </c:pt>
                <c:pt idx="640">
                  <c:v>2776608.463090263</c:v>
                </c:pt>
                <c:pt idx="641">
                  <c:v>2776606.75400583</c:v>
                </c:pt>
                <c:pt idx="642">
                  <c:v>2776605.314783967</c:v>
                </c:pt>
                <c:pt idx="643">
                  <c:v>2776608.180285216</c:v>
                </c:pt>
                <c:pt idx="644">
                  <c:v>2776614.92574659</c:v>
                </c:pt>
                <c:pt idx="645">
                  <c:v>2776609.626179095</c:v>
                </c:pt>
                <c:pt idx="646">
                  <c:v>2776619.716939982</c:v>
                </c:pt>
                <c:pt idx="647">
                  <c:v>2776607.576135538</c:v>
                </c:pt>
                <c:pt idx="648">
                  <c:v>2776605.814732994</c:v>
                </c:pt>
                <c:pt idx="649">
                  <c:v>2776606.835887277</c:v>
                </c:pt>
                <c:pt idx="650">
                  <c:v>2776610.987420505</c:v>
                </c:pt>
                <c:pt idx="651">
                  <c:v>2776608.05802896</c:v>
                </c:pt>
                <c:pt idx="652">
                  <c:v>2776600.983028461</c:v>
                </c:pt>
                <c:pt idx="653">
                  <c:v>2776612.402238302</c:v>
                </c:pt>
                <c:pt idx="654">
                  <c:v>2776616.32380422</c:v>
                </c:pt>
                <c:pt idx="655">
                  <c:v>2776604.961080251</c:v>
                </c:pt>
                <c:pt idx="656">
                  <c:v>2776605.252900389</c:v>
                </c:pt>
                <c:pt idx="657">
                  <c:v>2776612.304026176</c:v>
                </c:pt>
                <c:pt idx="658">
                  <c:v>2776619.382082117</c:v>
                </c:pt>
                <c:pt idx="659">
                  <c:v>2776614.526836335</c:v>
                </c:pt>
                <c:pt idx="660">
                  <c:v>2776621.023875862</c:v>
                </c:pt>
                <c:pt idx="661">
                  <c:v>2776615.251786855</c:v>
                </c:pt>
                <c:pt idx="662">
                  <c:v>2776606.511493102</c:v>
                </c:pt>
                <c:pt idx="663">
                  <c:v>2776616.966460361</c:v>
                </c:pt>
                <c:pt idx="664">
                  <c:v>2776615.810618451</c:v>
                </c:pt>
                <c:pt idx="665">
                  <c:v>2776611.73162459</c:v>
                </c:pt>
                <c:pt idx="666">
                  <c:v>2776613.770080857</c:v>
                </c:pt>
                <c:pt idx="667">
                  <c:v>2776620.601991918</c:v>
                </c:pt>
                <c:pt idx="668">
                  <c:v>2776612.157157827</c:v>
                </c:pt>
                <c:pt idx="669">
                  <c:v>2776614.604608268</c:v>
                </c:pt>
                <c:pt idx="670">
                  <c:v>2776612.527506215</c:v>
                </c:pt>
                <c:pt idx="671">
                  <c:v>2776609.460940567</c:v>
                </c:pt>
                <c:pt idx="672">
                  <c:v>2776611.657844684</c:v>
                </c:pt>
                <c:pt idx="673">
                  <c:v>2776614.749044305</c:v>
                </c:pt>
                <c:pt idx="674">
                  <c:v>2776614.101976852</c:v>
                </c:pt>
                <c:pt idx="675">
                  <c:v>2776611.058443821</c:v>
                </c:pt>
                <c:pt idx="676">
                  <c:v>2776610.841542651</c:v>
                </c:pt>
                <c:pt idx="677">
                  <c:v>2776614.522842635</c:v>
                </c:pt>
                <c:pt idx="678">
                  <c:v>2776611.409785592</c:v>
                </c:pt>
                <c:pt idx="679">
                  <c:v>2776611.269853145</c:v>
                </c:pt>
                <c:pt idx="680">
                  <c:v>2776610.817908658</c:v>
                </c:pt>
                <c:pt idx="681">
                  <c:v>2776610.49046554</c:v>
                </c:pt>
                <c:pt idx="682">
                  <c:v>2776611.023368519</c:v>
                </c:pt>
                <c:pt idx="683">
                  <c:v>2776603.861894511</c:v>
                </c:pt>
                <c:pt idx="684">
                  <c:v>2776610.183261974</c:v>
                </c:pt>
                <c:pt idx="685">
                  <c:v>2776610.662935422</c:v>
                </c:pt>
                <c:pt idx="686">
                  <c:v>2776609.048412582</c:v>
                </c:pt>
                <c:pt idx="687">
                  <c:v>2776607.36032593</c:v>
                </c:pt>
                <c:pt idx="688">
                  <c:v>2776612.387636774</c:v>
                </c:pt>
                <c:pt idx="689">
                  <c:v>2776617.057597323</c:v>
                </c:pt>
                <c:pt idx="690">
                  <c:v>2776610.805147167</c:v>
                </c:pt>
                <c:pt idx="691">
                  <c:v>2776607.203747672</c:v>
                </c:pt>
                <c:pt idx="692">
                  <c:v>2776612.357194953</c:v>
                </c:pt>
                <c:pt idx="693">
                  <c:v>2776613.387993475</c:v>
                </c:pt>
                <c:pt idx="694">
                  <c:v>2776611.5922884</c:v>
                </c:pt>
                <c:pt idx="695">
                  <c:v>2776614.951303145</c:v>
                </c:pt>
                <c:pt idx="696">
                  <c:v>2776610.289232931</c:v>
                </c:pt>
                <c:pt idx="697">
                  <c:v>2776613.924850028</c:v>
                </c:pt>
                <c:pt idx="698">
                  <c:v>2776613.710973347</c:v>
                </c:pt>
                <c:pt idx="699">
                  <c:v>2776610.62026364</c:v>
                </c:pt>
                <c:pt idx="700">
                  <c:v>2776610.017874688</c:v>
                </c:pt>
                <c:pt idx="701">
                  <c:v>2776611.775611506</c:v>
                </c:pt>
                <c:pt idx="702">
                  <c:v>2776612.228792333</c:v>
                </c:pt>
                <c:pt idx="703">
                  <c:v>2776613.364653279</c:v>
                </c:pt>
                <c:pt idx="704">
                  <c:v>2776610.399753972</c:v>
                </c:pt>
                <c:pt idx="705">
                  <c:v>2776610.187529223</c:v>
                </c:pt>
                <c:pt idx="706">
                  <c:v>2776610.692427735</c:v>
                </c:pt>
                <c:pt idx="707">
                  <c:v>2776610.820207993</c:v>
                </c:pt>
                <c:pt idx="708">
                  <c:v>2776610.547671712</c:v>
                </c:pt>
                <c:pt idx="709">
                  <c:v>2776611.681709817</c:v>
                </c:pt>
                <c:pt idx="710">
                  <c:v>2776610.698037278</c:v>
                </c:pt>
                <c:pt idx="711">
                  <c:v>2776609.135930576</c:v>
                </c:pt>
                <c:pt idx="712">
                  <c:v>2776609.297996097</c:v>
                </c:pt>
                <c:pt idx="713">
                  <c:v>2776609.264660534</c:v>
                </c:pt>
                <c:pt idx="714">
                  <c:v>2776610.510091202</c:v>
                </c:pt>
                <c:pt idx="715">
                  <c:v>2776611.897057605</c:v>
                </c:pt>
                <c:pt idx="716">
                  <c:v>2776611.876324231</c:v>
                </c:pt>
                <c:pt idx="717">
                  <c:v>2776611.429824345</c:v>
                </c:pt>
                <c:pt idx="718">
                  <c:v>2776611.363606177</c:v>
                </c:pt>
                <c:pt idx="719">
                  <c:v>2776612.430803737</c:v>
                </c:pt>
                <c:pt idx="720">
                  <c:v>2776612.415561294</c:v>
                </c:pt>
                <c:pt idx="721">
                  <c:v>2776613.071795942</c:v>
                </c:pt>
                <c:pt idx="722">
                  <c:v>2776614.152383692</c:v>
                </c:pt>
                <c:pt idx="723">
                  <c:v>2776611.773135349</c:v>
                </c:pt>
                <c:pt idx="724">
                  <c:v>2776609.436200559</c:v>
                </c:pt>
                <c:pt idx="725">
                  <c:v>2776610.15357332</c:v>
                </c:pt>
                <c:pt idx="726">
                  <c:v>2776613.550554083</c:v>
                </c:pt>
                <c:pt idx="727">
                  <c:v>2776611.999647479</c:v>
                </c:pt>
                <c:pt idx="728">
                  <c:v>2776613.201447156</c:v>
                </c:pt>
                <c:pt idx="729">
                  <c:v>2776612.147589249</c:v>
                </c:pt>
                <c:pt idx="730">
                  <c:v>2776612.819016613</c:v>
                </c:pt>
                <c:pt idx="731">
                  <c:v>2776611.95519594</c:v>
                </c:pt>
                <c:pt idx="732">
                  <c:v>2776614.543126338</c:v>
                </c:pt>
                <c:pt idx="733">
                  <c:v>2776611.835947167</c:v>
                </c:pt>
                <c:pt idx="734">
                  <c:v>2776608.908890296</c:v>
                </c:pt>
                <c:pt idx="735">
                  <c:v>2776612.007898707</c:v>
                </c:pt>
                <c:pt idx="736">
                  <c:v>2776610.35166821</c:v>
                </c:pt>
                <c:pt idx="737">
                  <c:v>2776612.503603472</c:v>
                </c:pt>
                <c:pt idx="738">
                  <c:v>2776612.796479383</c:v>
                </c:pt>
                <c:pt idx="739">
                  <c:v>2776612.232677407</c:v>
                </c:pt>
                <c:pt idx="740">
                  <c:v>2776612.078542505</c:v>
                </c:pt>
                <c:pt idx="741">
                  <c:v>2776613.295244257</c:v>
                </c:pt>
                <c:pt idx="742">
                  <c:v>2776612.564380413</c:v>
                </c:pt>
                <c:pt idx="743">
                  <c:v>2776611.544969747</c:v>
                </c:pt>
                <c:pt idx="744">
                  <c:v>2776611.024012235</c:v>
                </c:pt>
                <c:pt idx="745">
                  <c:v>2776610.663218782</c:v>
                </c:pt>
                <c:pt idx="746">
                  <c:v>2776610.415929745</c:v>
                </c:pt>
                <c:pt idx="747">
                  <c:v>2776611.912664083</c:v>
                </c:pt>
                <c:pt idx="748">
                  <c:v>2776612.619113887</c:v>
                </c:pt>
                <c:pt idx="749">
                  <c:v>2776611.9597174</c:v>
                </c:pt>
                <c:pt idx="750">
                  <c:v>2776611.564830977</c:v>
                </c:pt>
                <c:pt idx="751">
                  <c:v>2776611.638840201</c:v>
                </c:pt>
                <c:pt idx="752">
                  <c:v>2776611.912758544</c:v>
                </c:pt>
                <c:pt idx="753">
                  <c:v>2776612.20681009</c:v>
                </c:pt>
                <c:pt idx="754">
                  <c:v>2776611.591184275</c:v>
                </c:pt>
                <c:pt idx="755">
                  <c:v>2776612.205106005</c:v>
                </c:pt>
                <c:pt idx="756">
                  <c:v>2776611.577368192</c:v>
                </c:pt>
                <c:pt idx="757">
                  <c:v>2776612.299623918</c:v>
                </c:pt>
                <c:pt idx="758">
                  <c:v>2776610.995471239</c:v>
                </c:pt>
                <c:pt idx="759">
                  <c:v>2776610.677119202</c:v>
                </c:pt>
                <c:pt idx="760">
                  <c:v>2776611.20636665</c:v>
                </c:pt>
                <c:pt idx="761">
                  <c:v>2776611.827731899</c:v>
                </c:pt>
                <c:pt idx="762">
                  <c:v>2776611.314869024</c:v>
                </c:pt>
                <c:pt idx="763">
                  <c:v>2776612.426083823</c:v>
                </c:pt>
                <c:pt idx="764">
                  <c:v>2776610.846954448</c:v>
                </c:pt>
                <c:pt idx="765">
                  <c:v>2776611.430376789</c:v>
                </c:pt>
                <c:pt idx="766">
                  <c:v>2776611.71576007</c:v>
                </c:pt>
                <c:pt idx="767">
                  <c:v>2776611.466476873</c:v>
                </c:pt>
                <c:pt idx="768">
                  <c:v>2776612.166208423</c:v>
                </c:pt>
                <c:pt idx="769">
                  <c:v>2776612.34013849</c:v>
                </c:pt>
                <c:pt idx="770">
                  <c:v>2776611.943690082</c:v>
                </c:pt>
                <c:pt idx="771">
                  <c:v>2776611.464342352</c:v>
                </c:pt>
                <c:pt idx="772">
                  <c:v>2776611.794814101</c:v>
                </c:pt>
                <c:pt idx="773">
                  <c:v>2776612.935751115</c:v>
                </c:pt>
                <c:pt idx="774">
                  <c:v>2776612.779147531</c:v>
                </c:pt>
                <c:pt idx="775">
                  <c:v>2776611.953936545</c:v>
                </c:pt>
                <c:pt idx="776">
                  <c:v>2776612.169297163</c:v>
                </c:pt>
                <c:pt idx="777">
                  <c:v>2776611.993982051</c:v>
                </c:pt>
                <c:pt idx="778">
                  <c:v>2776612.477940645</c:v>
                </c:pt>
                <c:pt idx="779">
                  <c:v>2776612.16779498</c:v>
                </c:pt>
                <c:pt idx="780">
                  <c:v>2776612.487083761</c:v>
                </c:pt>
                <c:pt idx="781">
                  <c:v>2776611.957865995</c:v>
                </c:pt>
                <c:pt idx="782">
                  <c:v>2776612.063162337</c:v>
                </c:pt>
                <c:pt idx="783">
                  <c:v>2776612.197076237</c:v>
                </c:pt>
                <c:pt idx="784">
                  <c:v>2776612.092816451</c:v>
                </c:pt>
                <c:pt idx="785">
                  <c:v>2776612.022368038</c:v>
                </c:pt>
                <c:pt idx="786">
                  <c:v>2776611.883997867</c:v>
                </c:pt>
                <c:pt idx="787">
                  <c:v>2776612.393434905</c:v>
                </c:pt>
                <c:pt idx="788">
                  <c:v>2776612.348132994</c:v>
                </c:pt>
                <c:pt idx="789">
                  <c:v>2776612.566080869</c:v>
                </c:pt>
                <c:pt idx="790">
                  <c:v>2776611.999761277</c:v>
                </c:pt>
                <c:pt idx="791">
                  <c:v>2776612.573381367</c:v>
                </c:pt>
                <c:pt idx="792">
                  <c:v>2776612.806810917</c:v>
                </c:pt>
                <c:pt idx="793">
                  <c:v>2776612.168002141</c:v>
                </c:pt>
                <c:pt idx="794">
                  <c:v>2776612.209974686</c:v>
                </c:pt>
                <c:pt idx="795">
                  <c:v>2776611.933756834</c:v>
                </c:pt>
                <c:pt idx="796">
                  <c:v>2776611.815855288</c:v>
                </c:pt>
                <c:pt idx="797">
                  <c:v>2776612.503786263</c:v>
                </c:pt>
                <c:pt idx="798">
                  <c:v>2776612.492445549</c:v>
                </c:pt>
                <c:pt idx="799">
                  <c:v>2776612.386083056</c:v>
                </c:pt>
                <c:pt idx="800">
                  <c:v>2776612.803233746</c:v>
                </c:pt>
                <c:pt idx="801">
                  <c:v>2776612.512380344</c:v>
                </c:pt>
                <c:pt idx="802">
                  <c:v>2776613.3171146</c:v>
                </c:pt>
                <c:pt idx="803">
                  <c:v>2776612.930607674</c:v>
                </c:pt>
                <c:pt idx="804">
                  <c:v>2776612.568154181</c:v>
                </c:pt>
                <c:pt idx="805">
                  <c:v>2776612.288098614</c:v>
                </c:pt>
                <c:pt idx="806">
                  <c:v>2776612.817769197</c:v>
                </c:pt>
                <c:pt idx="807">
                  <c:v>2776612.630678009</c:v>
                </c:pt>
                <c:pt idx="808">
                  <c:v>2776612.484524826</c:v>
                </c:pt>
                <c:pt idx="809">
                  <c:v>2776612.203661988</c:v>
                </c:pt>
                <c:pt idx="810">
                  <c:v>2776612.569416041</c:v>
                </c:pt>
                <c:pt idx="811">
                  <c:v>2776611.990716058</c:v>
                </c:pt>
                <c:pt idx="812">
                  <c:v>2776611.872471131</c:v>
                </c:pt>
                <c:pt idx="813">
                  <c:v>2776611.958993027</c:v>
                </c:pt>
                <c:pt idx="814">
                  <c:v>2776612.267709206</c:v>
                </c:pt>
                <c:pt idx="815">
                  <c:v>2776611.967595773</c:v>
                </c:pt>
                <c:pt idx="816">
                  <c:v>2776612.813401081</c:v>
                </c:pt>
                <c:pt idx="817">
                  <c:v>2776612.193135194</c:v>
                </c:pt>
                <c:pt idx="818">
                  <c:v>2776611.828508606</c:v>
                </c:pt>
                <c:pt idx="819">
                  <c:v>2776611.809869083</c:v>
                </c:pt>
                <c:pt idx="820">
                  <c:v>2776612.436577338</c:v>
                </c:pt>
                <c:pt idx="821">
                  <c:v>2776612.101967319</c:v>
                </c:pt>
                <c:pt idx="822">
                  <c:v>2776612.225432267</c:v>
                </c:pt>
                <c:pt idx="823">
                  <c:v>2776612.448200962</c:v>
                </c:pt>
                <c:pt idx="824">
                  <c:v>2776612.003118563</c:v>
                </c:pt>
                <c:pt idx="825">
                  <c:v>2776612.320655375</c:v>
                </c:pt>
                <c:pt idx="826">
                  <c:v>2776612.412586029</c:v>
                </c:pt>
                <c:pt idx="827">
                  <c:v>2776612.34697541</c:v>
                </c:pt>
                <c:pt idx="828">
                  <c:v>2776612.569412552</c:v>
                </c:pt>
                <c:pt idx="829">
                  <c:v>2776612.281001886</c:v>
                </c:pt>
                <c:pt idx="830">
                  <c:v>2776612.582279517</c:v>
                </c:pt>
                <c:pt idx="831">
                  <c:v>2776612.377912128</c:v>
                </c:pt>
                <c:pt idx="832">
                  <c:v>2776612.53126917</c:v>
                </c:pt>
                <c:pt idx="833">
                  <c:v>2776612.393440401</c:v>
                </c:pt>
                <c:pt idx="834">
                  <c:v>2776612.717598518</c:v>
                </c:pt>
                <c:pt idx="835">
                  <c:v>2776612.814058752</c:v>
                </c:pt>
                <c:pt idx="836">
                  <c:v>2776613.081266677</c:v>
                </c:pt>
                <c:pt idx="837">
                  <c:v>2776613.057121325</c:v>
                </c:pt>
                <c:pt idx="838">
                  <c:v>2776613.213049094</c:v>
                </c:pt>
                <c:pt idx="839">
                  <c:v>2776613.140857175</c:v>
                </c:pt>
                <c:pt idx="840">
                  <c:v>2776613.129349964</c:v>
                </c:pt>
                <c:pt idx="841">
                  <c:v>2776613.287292178</c:v>
                </c:pt>
                <c:pt idx="842">
                  <c:v>2776613.107127884</c:v>
                </c:pt>
                <c:pt idx="843">
                  <c:v>2776612.958064423</c:v>
                </c:pt>
                <c:pt idx="844">
                  <c:v>2776613.325597823</c:v>
                </c:pt>
                <c:pt idx="845">
                  <c:v>2776613.157735995</c:v>
                </c:pt>
                <c:pt idx="846">
                  <c:v>2776612.909902885</c:v>
                </c:pt>
                <c:pt idx="847">
                  <c:v>2776612.965859159</c:v>
                </c:pt>
                <c:pt idx="848">
                  <c:v>2776613.259722307</c:v>
                </c:pt>
                <c:pt idx="849">
                  <c:v>2776612.786196338</c:v>
                </c:pt>
                <c:pt idx="850">
                  <c:v>2776613.054168183</c:v>
                </c:pt>
                <c:pt idx="851">
                  <c:v>2776612.822895525</c:v>
                </c:pt>
                <c:pt idx="852">
                  <c:v>2776612.881576412</c:v>
                </c:pt>
                <c:pt idx="853">
                  <c:v>2776612.847348671</c:v>
                </c:pt>
                <c:pt idx="854">
                  <c:v>2776613.081506488</c:v>
                </c:pt>
                <c:pt idx="855">
                  <c:v>2776612.948919998</c:v>
                </c:pt>
                <c:pt idx="856">
                  <c:v>2776612.666760895</c:v>
                </c:pt>
                <c:pt idx="857">
                  <c:v>2776612.835521897</c:v>
                </c:pt>
                <c:pt idx="858">
                  <c:v>2776612.889307581</c:v>
                </c:pt>
                <c:pt idx="859">
                  <c:v>2776612.845961818</c:v>
                </c:pt>
                <c:pt idx="860">
                  <c:v>2776612.82008955</c:v>
                </c:pt>
                <c:pt idx="861">
                  <c:v>2776612.825169152</c:v>
                </c:pt>
                <c:pt idx="862">
                  <c:v>2776612.769997311</c:v>
                </c:pt>
                <c:pt idx="863">
                  <c:v>2776612.702339337</c:v>
                </c:pt>
                <c:pt idx="864">
                  <c:v>2776612.826224712</c:v>
                </c:pt>
                <c:pt idx="865">
                  <c:v>2776612.780444027</c:v>
                </c:pt>
                <c:pt idx="866">
                  <c:v>2776612.753291367</c:v>
                </c:pt>
                <c:pt idx="867">
                  <c:v>2776612.897955337</c:v>
                </c:pt>
                <c:pt idx="868">
                  <c:v>2776612.868734107</c:v>
                </c:pt>
                <c:pt idx="869">
                  <c:v>2776612.701887443</c:v>
                </c:pt>
                <c:pt idx="870">
                  <c:v>2776612.692796484</c:v>
                </c:pt>
                <c:pt idx="871">
                  <c:v>2776612.757357513</c:v>
                </c:pt>
                <c:pt idx="872">
                  <c:v>2776612.710926195</c:v>
                </c:pt>
                <c:pt idx="873">
                  <c:v>2776612.981053879</c:v>
                </c:pt>
                <c:pt idx="874">
                  <c:v>2776613.030975976</c:v>
                </c:pt>
                <c:pt idx="875">
                  <c:v>2776613.036545902</c:v>
                </c:pt>
                <c:pt idx="876">
                  <c:v>2776613.087545092</c:v>
                </c:pt>
                <c:pt idx="877">
                  <c:v>2776613.132401494</c:v>
                </c:pt>
                <c:pt idx="878">
                  <c:v>2776613.087675846</c:v>
                </c:pt>
                <c:pt idx="879">
                  <c:v>2776613.213215293</c:v>
                </c:pt>
                <c:pt idx="880">
                  <c:v>2776613.163603524</c:v>
                </c:pt>
                <c:pt idx="881">
                  <c:v>2776613.282748546</c:v>
                </c:pt>
                <c:pt idx="882">
                  <c:v>2776613.118066715</c:v>
                </c:pt>
                <c:pt idx="883">
                  <c:v>2776613.14703979</c:v>
                </c:pt>
                <c:pt idx="884">
                  <c:v>2776613.151495605</c:v>
                </c:pt>
                <c:pt idx="885">
                  <c:v>2776613.179314191</c:v>
                </c:pt>
                <c:pt idx="886">
                  <c:v>2776613.20099413</c:v>
                </c:pt>
                <c:pt idx="887">
                  <c:v>2776613.020324009</c:v>
                </c:pt>
                <c:pt idx="888">
                  <c:v>2776613.210615449</c:v>
                </c:pt>
                <c:pt idx="889">
                  <c:v>2776613.223599819</c:v>
                </c:pt>
                <c:pt idx="890">
                  <c:v>2776613.233508118</c:v>
                </c:pt>
                <c:pt idx="891">
                  <c:v>2776613.122354675</c:v>
                </c:pt>
                <c:pt idx="892">
                  <c:v>2776613.205596692</c:v>
                </c:pt>
                <c:pt idx="893">
                  <c:v>2776613.229817709</c:v>
                </c:pt>
                <c:pt idx="894">
                  <c:v>2776613.122193872</c:v>
                </c:pt>
                <c:pt idx="895">
                  <c:v>2776613.250730058</c:v>
                </c:pt>
                <c:pt idx="896">
                  <c:v>2776613.123044982</c:v>
                </c:pt>
                <c:pt idx="897">
                  <c:v>2776613.206120153</c:v>
                </c:pt>
                <c:pt idx="898">
                  <c:v>2776613.13863545</c:v>
                </c:pt>
                <c:pt idx="899">
                  <c:v>2776613.021409626</c:v>
                </c:pt>
                <c:pt idx="900">
                  <c:v>2776613.143331042</c:v>
                </c:pt>
                <c:pt idx="901">
                  <c:v>2776613.273838159</c:v>
                </c:pt>
                <c:pt idx="902">
                  <c:v>2776613.225254471</c:v>
                </c:pt>
                <c:pt idx="903">
                  <c:v>2776612.909520037</c:v>
                </c:pt>
                <c:pt idx="904">
                  <c:v>2776613.114778727</c:v>
                </c:pt>
                <c:pt idx="905">
                  <c:v>2776613.208404078</c:v>
                </c:pt>
                <c:pt idx="906">
                  <c:v>2776613.097269837</c:v>
                </c:pt>
                <c:pt idx="907">
                  <c:v>2776613.108445088</c:v>
                </c:pt>
                <c:pt idx="908">
                  <c:v>2776613.1757464</c:v>
                </c:pt>
                <c:pt idx="909">
                  <c:v>2776613.174721217</c:v>
                </c:pt>
                <c:pt idx="910">
                  <c:v>2776613.144651211</c:v>
                </c:pt>
                <c:pt idx="911">
                  <c:v>2776613.190312377</c:v>
                </c:pt>
                <c:pt idx="912">
                  <c:v>2776613.181364743</c:v>
                </c:pt>
                <c:pt idx="913">
                  <c:v>2776613.218233136</c:v>
                </c:pt>
                <c:pt idx="914">
                  <c:v>2776613.144929151</c:v>
                </c:pt>
                <c:pt idx="915">
                  <c:v>2776613.16367766</c:v>
                </c:pt>
                <c:pt idx="916">
                  <c:v>2776613.142603506</c:v>
                </c:pt>
                <c:pt idx="917">
                  <c:v>2776613.150613267</c:v>
                </c:pt>
                <c:pt idx="918">
                  <c:v>2776613.190622851</c:v>
                </c:pt>
                <c:pt idx="919">
                  <c:v>2776613.157780839</c:v>
                </c:pt>
                <c:pt idx="920">
                  <c:v>2776613.146956441</c:v>
                </c:pt>
                <c:pt idx="921">
                  <c:v>2776613.100585755</c:v>
                </c:pt>
                <c:pt idx="922">
                  <c:v>2776613.105401773</c:v>
                </c:pt>
                <c:pt idx="923">
                  <c:v>2776613.134990007</c:v>
                </c:pt>
                <c:pt idx="924">
                  <c:v>2776613.11104372</c:v>
                </c:pt>
                <c:pt idx="925">
                  <c:v>2776613.079265457</c:v>
                </c:pt>
                <c:pt idx="926">
                  <c:v>2776613.09343484</c:v>
                </c:pt>
                <c:pt idx="927">
                  <c:v>2776613.145852182</c:v>
                </c:pt>
                <c:pt idx="928">
                  <c:v>2776613.141163119</c:v>
                </c:pt>
                <c:pt idx="929">
                  <c:v>2776613.152620655</c:v>
                </c:pt>
                <c:pt idx="930">
                  <c:v>2776613.090984302</c:v>
                </c:pt>
                <c:pt idx="931">
                  <c:v>2776613.176076563</c:v>
                </c:pt>
                <c:pt idx="932">
                  <c:v>2776613.121035462</c:v>
                </c:pt>
                <c:pt idx="933">
                  <c:v>2776613.127725846</c:v>
                </c:pt>
                <c:pt idx="934">
                  <c:v>2776613.090937875</c:v>
                </c:pt>
                <c:pt idx="935">
                  <c:v>2776613.160850734</c:v>
                </c:pt>
                <c:pt idx="936">
                  <c:v>2776613.191039986</c:v>
                </c:pt>
                <c:pt idx="937">
                  <c:v>2776613.134419839</c:v>
                </c:pt>
                <c:pt idx="938">
                  <c:v>2776613.175135935</c:v>
                </c:pt>
                <c:pt idx="939">
                  <c:v>2776613.133872793</c:v>
                </c:pt>
                <c:pt idx="940">
                  <c:v>2776613.209898508</c:v>
                </c:pt>
                <c:pt idx="941">
                  <c:v>2776613.075480397</c:v>
                </c:pt>
                <c:pt idx="942">
                  <c:v>2776613.128319302</c:v>
                </c:pt>
                <c:pt idx="943">
                  <c:v>2776613.129889324</c:v>
                </c:pt>
                <c:pt idx="944">
                  <c:v>2776613.132829584</c:v>
                </c:pt>
                <c:pt idx="945">
                  <c:v>2776613.113477475</c:v>
                </c:pt>
                <c:pt idx="946">
                  <c:v>2776613.126264768</c:v>
                </c:pt>
                <c:pt idx="947">
                  <c:v>2776613.134279092</c:v>
                </c:pt>
                <c:pt idx="948">
                  <c:v>2776613.117099333</c:v>
                </c:pt>
                <c:pt idx="949">
                  <c:v>2776613.106624747</c:v>
                </c:pt>
                <c:pt idx="950">
                  <c:v>2776613.11625843</c:v>
                </c:pt>
                <c:pt idx="951">
                  <c:v>2776613.075872096</c:v>
                </c:pt>
                <c:pt idx="952">
                  <c:v>2776613.114618576</c:v>
                </c:pt>
                <c:pt idx="953">
                  <c:v>2776613.136463257</c:v>
                </c:pt>
                <c:pt idx="954">
                  <c:v>2776613.125985665</c:v>
                </c:pt>
                <c:pt idx="955">
                  <c:v>2776613.129887525</c:v>
                </c:pt>
                <c:pt idx="956">
                  <c:v>2776613.115651866</c:v>
                </c:pt>
                <c:pt idx="957">
                  <c:v>2776613.143424924</c:v>
                </c:pt>
                <c:pt idx="958">
                  <c:v>2776613.14768404</c:v>
                </c:pt>
                <c:pt idx="959">
                  <c:v>2776613.13988486</c:v>
                </c:pt>
                <c:pt idx="960">
                  <c:v>2776613.147210403</c:v>
                </c:pt>
                <c:pt idx="961">
                  <c:v>2776613.127280456</c:v>
                </c:pt>
                <c:pt idx="962">
                  <c:v>2776613.139044514</c:v>
                </c:pt>
                <c:pt idx="963">
                  <c:v>2776613.134335415</c:v>
                </c:pt>
                <c:pt idx="964">
                  <c:v>2776613.142055987</c:v>
                </c:pt>
                <c:pt idx="965">
                  <c:v>2776613.113901168</c:v>
                </c:pt>
                <c:pt idx="966">
                  <c:v>2776613.08698184</c:v>
                </c:pt>
                <c:pt idx="967">
                  <c:v>2776613.082502685</c:v>
                </c:pt>
                <c:pt idx="968">
                  <c:v>2776613.076639044</c:v>
                </c:pt>
                <c:pt idx="969">
                  <c:v>2776613.069030082</c:v>
                </c:pt>
                <c:pt idx="970">
                  <c:v>2776613.064343926</c:v>
                </c:pt>
                <c:pt idx="971">
                  <c:v>2776613.060445035</c:v>
                </c:pt>
                <c:pt idx="972">
                  <c:v>2776613.064059868</c:v>
                </c:pt>
                <c:pt idx="973">
                  <c:v>2776613.078680438</c:v>
                </c:pt>
                <c:pt idx="974">
                  <c:v>2776613.076885786</c:v>
                </c:pt>
                <c:pt idx="975">
                  <c:v>2776613.075526093</c:v>
                </c:pt>
                <c:pt idx="976">
                  <c:v>2776613.064173815</c:v>
                </c:pt>
                <c:pt idx="977">
                  <c:v>2776613.055983357</c:v>
                </c:pt>
                <c:pt idx="978">
                  <c:v>2776613.044645672</c:v>
                </c:pt>
                <c:pt idx="979">
                  <c:v>2776613.084135918</c:v>
                </c:pt>
                <c:pt idx="980">
                  <c:v>2776613.068340993</c:v>
                </c:pt>
                <c:pt idx="981">
                  <c:v>2776613.065875413</c:v>
                </c:pt>
                <c:pt idx="982">
                  <c:v>2776613.050664866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Main!$A$2:$A$984</c:f>
              <c:numCache>
                <c:formatCode>General</c:formatCode>
                <c:ptCount val="9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</c:numCache>
            </c:numRef>
          </c:cat>
          <c:val>
            <c:numRef>
              <c:f>Main!$F$2:$F$984</c:f>
              <c:numCache>
                <c:formatCode>General</c:formatCode>
                <c:ptCount val="983"/>
                <c:pt idx="0">
                  <c:v>4156714.056337204</c:v>
                </c:pt>
                <c:pt idx="1">
                  <c:v>41567140.56337213</c:v>
                </c:pt>
                <c:pt idx="2">
                  <c:v>40689826.84725682</c:v>
                </c:pt>
                <c:pt idx="3">
                  <c:v>39812652.53439566</c:v>
                </c:pt>
                <c:pt idx="4">
                  <c:v>38935596.74575641</c:v>
                </c:pt>
                <c:pt idx="5">
                  <c:v>38058641.83598787</c:v>
                </c:pt>
                <c:pt idx="6">
                  <c:v>37181772.65116709</c:v>
                </c:pt>
                <c:pt idx="7">
                  <c:v>36304975.96628267</c:v>
                </c:pt>
                <c:pt idx="8">
                  <c:v>35428240.05105401</c:v>
                </c:pt>
                <c:pt idx="9">
                  <c:v>34551554.32831311</c:v>
                </c:pt>
                <c:pt idx="10">
                  <c:v>33674909.09950412</c:v>
                </c:pt>
                <c:pt idx="11">
                  <c:v>32798295.31877578</c:v>
                </c:pt>
                <c:pt idx="12">
                  <c:v>31921704.40181724</c:v>
                </c:pt>
                <c:pt idx="13">
                  <c:v>31045128.05873986</c:v>
                </c:pt>
                <c:pt idx="14">
                  <c:v>30168558.14239451</c:v>
                </c:pt>
                <c:pt idx="15">
                  <c:v>29291986.5048172</c:v>
                </c:pt>
                <c:pt idx="16">
                  <c:v>28415404.8551868</c:v>
                </c:pt>
                <c:pt idx="17">
                  <c:v>27532993.29243991</c:v>
                </c:pt>
                <c:pt idx="18">
                  <c:v>26650456.77703878</c:v>
                </c:pt>
                <c:pt idx="19">
                  <c:v>25767737.68280305</c:v>
                </c:pt>
                <c:pt idx="20">
                  <c:v>24884771.87689535</c:v>
                </c:pt>
                <c:pt idx="21">
                  <c:v>24001485.97872885</c:v>
                </c:pt>
                <c:pt idx="22">
                  <c:v>23117793.76557684</c:v>
                </c:pt>
                <c:pt idx="23">
                  <c:v>20783570.28168606</c:v>
                </c:pt>
                <c:pt idx="24">
                  <c:v>19542574.93175127</c:v>
                </c:pt>
                <c:pt idx="25">
                  <c:v>18623217.54719495</c:v>
                </c:pt>
                <c:pt idx="26">
                  <c:v>17895208.61161355</c:v>
                </c:pt>
                <c:pt idx="27">
                  <c:v>17738028.55958906</c:v>
                </c:pt>
                <c:pt idx="28">
                  <c:v>17206333.89616438</c:v>
                </c:pt>
                <c:pt idx="29">
                  <c:v>17053176.89009818</c:v>
                </c:pt>
                <c:pt idx="30">
                  <c:v>16640740.04826369</c:v>
                </c:pt>
                <c:pt idx="31">
                  <c:v>16491990.94540842</c:v>
                </c:pt>
                <c:pt idx="32">
                  <c:v>16171101.65499374</c:v>
                </c:pt>
                <c:pt idx="33">
                  <c:v>16207969.21293689</c:v>
                </c:pt>
                <c:pt idx="34">
                  <c:v>16668663.44810141</c:v>
                </c:pt>
                <c:pt idx="35">
                  <c:v>16207897.65898468</c:v>
                </c:pt>
                <c:pt idx="36">
                  <c:v>16670018.58822106</c:v>
                </c:pt>
                <c:pt idx="37">
                  <c:v>16208045.76130958</c:v>
                </c:pt>
                <c:pt idx="38">
                  <c:v>16671633.18835057</c:v>
                </c:pt>
                <c:pt idx="39">
                  <c:v>16208084.74313426</c:v>
                </c:pt>
                <c:pt idx="40">
                  <c:v>16673037.41136434</c:v>
                </c:pt>
                <c:pt idx="41">
                  <c:v>16208244.90432475</c:v>
                </c:pt>
                <c:pt idx="42">
                  <c:v>16674052.79900278</c:v>
                </c:pt>
                <c:pt idx="43">
                  <c:v>16208082.852691</c:v>
                </c:pt>
                <c:pt idx="44">
                  <c:v>16675210.76421669</c:v>
                </c:pt>
                <c:pt idx="45">
                  <c:v>16355165.94026551</c:v>
                </c:pt>
                <c:pt idx="46">
                  <c:v>15528078.97419353</c:v>
                </c:pt>
                <c:pt idx="47">
                  <c:v>14458006.06975443</c:v>
                </c:pt>
                <c:pt idx="48">
                  <c:v>13910382.67890156</c:v>
                </c:pt>
                <c:pt idx="49">
                  <c:v>13443791.50842313</c:v>
                </c:pt>
                <c:pt idx="50">
                  <c:v>13454078.50511538</c:v>
                </c:pt>
                <c:pt idx="51">
                  <c:v>13546472.1569762</c:v>
                </c:pt>
                <c:pt idx="52">
                  <c:v>13053204.98398352</c:v>
                </c:pt>
                <c:pt idx="53">
                  <c:v>12320560.13537035</c:v>
                </c:pt>
                <c:pt idx="54">
                  <c:v>11847915.78942126</c:v>
                </c:pt>
                <c:pt idx="55">
                  <c:v>11484180.55504827</c:v>
                </c:pt>
                <c:pt idx="56">
                  <c:v>11485860.79765376</c:v>
                </c:pt>
                <c:pt idx="57">
                  <c:v>11559838.73459068</c:v>
                </c:pt>
                <c:pt idx="58">
                  <c:v>11246937.35490724</c:v>
                </c:pt>
                <c:pt idx="59">
                  <c:v>11292727.15518509</c:v>
                </c:pt>
                <c:pt idx="60">
                  <c:v>11357316.49359186</c:v>
                </c:pt>
                <c:pt idx="61">
                  <c:v>11122196.40735534</c:v>
                </c:pt>
                <c:pt idx="62">
                  <c:v>11132187.42311032</c:v>
                </c:pt>
                <c:pt idx="63">
                  <c:v>11150927.00363252</c:v>
                </c:pt>
                <c:pt idx="64">
                  <c:v>11160084.68046235</c:v>
                </c:pt>
                <c:pt idx="65">
                  <c:v>11163920.846194</c:v>
                </c:pt>
                <c:pt idx="66">
                  <c:v>11172225.38459655</c:v>
                </c:pt>
                <c:pt idx="67">
                  <c:v>11162921.81058494</c:v>
                </c:pt>
                <c:pt idx="68">
                  <c:v>11179998.53620297</c:v>
                </c:pt>
                <c:pt idx="69">
                  <c:v>11180203.26615185</c:v>
                </c:pt>
                <c:pt idx="70">
                  <c:v>11191225.60569906</c:v>
                </c:pt>
                <c:pt idx="71">
                  <c:v>11182711.59001741</c:v>
                </c:pt>
                <c:pt idx="72">
                  <c:v>11194074.95058503</c:v>
                </c:pt>
                <c:pt idx="73">
                  <c:v>11136842.12280529</c:v>
                </c:pt>
                <c:pt idx="74">
                  <c:v>11061610.65988192</c:v>
                </c:pt>
                <c:pt idx="75">
                  <c:v>10436127.09127174</c:v>
                </c:pt>
                <c:pt idx="76">
                  <c:v>10007160.85698249</c:v>
                </c:pt>
                <c:pt idx="77">
                  <c:v>9554127.897253446</c:v>
                </c:pt>
                <c:pt idx="78">
                  <c:v>9196642.55419939</c:v>
                </c:pt>
                <c:pt idx="79">
                  <c:v>9013995.761710413</c:v>
                </c:pt>
                <c:pt idx="80">
                  <c:v>8882678.083345536</c:v>
                </c:pt>
                <c:pt idx="81">
                  <c:v>8901415.648661681</c:v>
                </c:pt>
                <c:pt idx="82">
                  <c:v>8678982.43223602</c:v>
                </c:pt>
                <c:pt idx="83">
                  <c:v>8650950.425637783</c:v>
                </c:pt>
                <c:pt idx="84">
                  <c:v>8658648.863307394</c:v>
                </c:pt>
                <c:pt idx="85">
                  <c:v>8494264.332659638</c:v>
                </c:pt>
                <c:pt idx="86">
                  <c:v>8497832.975926796</c:v>
                </c:pt>
                <c:pt idx="87">
                  <c:v>8405777.15644178</c:v>
                </c:pt>
                <c:pt idx="88">
                  <c:v>8410580.038919652</c:v>
                </c:pt>
                <c:pt idx="89">
                  <c:v>8308864.890469668</c:v>
                </c:pt>
                <c:pt idx="90">
                  <c:v>8308678.236542878</c:v>
                </c:pt>
                <c:pt idx="91">
                  <c:v>8200645.934855341</c:v>
                </c:pt>
                <c:pt idx="92">
                  <c:v>8206851.500922722</c:v>
                </c:pt>
                <c:pt idx="93">
                  <c:v>8178328.313839286</c:v>
                </c:pt>
                <c:pt idx="94">
                  <c:v>8183397.289940462</c:v>
                </c:pt>
                <c:pt idx="95">
                  <c:v>8164453.297157756</c:v>
                </c:pt>
                <c:pt idx="96">
                  <c:v>8174132.437147168</c:v>
                </c:pt>
                <c:pt idx="97">
                  <c:v>8076704.267185422</c:v>
                </c:pt>
                <c:pt idx="98">
                  <c:v>8092910.675421897</c:v>
                </c:pt>
                <c:pt idx="99">
                  <c:v>7774644.372859033</c:v>
                </c:pt>
                <c:pt idx="100">
                  <c:v>7502980.325235094</c:v>
                </c:pt>
                <c:pt idx="101">
                  <c:v>7244184.947567603</c:v>
                </c:pt>
                <c:pt idx="102">
                  <c:v>7141700.947785364</c:v>
                </c:pt>
                <c:pt idx="103">
                  <c:v>6969961.908667062</c:v>
                </c:pt>
                <c:pt idx="104">
                  <c:v>6908952.915083807</c:v>
                </c:pt>
                <c:pt idx="105">
                  <c:v>6834522.097371504</c:v>
                </c:pt>
                <c:pt idx="106">
                  <c:v>6665805.574513494</c:v>
                </c:pt>
                <c:pt idx="107">
                  <c:v>6592731.221538426</c:v>
                </c:pt>
                <c:pt idx="108">
                  <c:v>6593353.274778481</c:v>
                </c:pt>
                <c:pt idx="109">
                  <c:v>6521822.239464005</c:v>
                </c:pt>
                <c:pt idx="110">
                  <c:v>6519259.979720664</c:v>
                </c:pt>
                <c:pt idx="111">
                  <c:v>6422479.357129699</c:v>
                </c:pt>
                <c:pt idx="112">
                  <c:v>6247278.608134233</c:v>
                </c:pt>
                <c:pt idx="113">
                  <c:v>6205932.616645424</c:v>
                </c:pt>
                <c:pt idx="114">
                  <c:v>6146851.19885235</c:v>
                </c:pt>
                <c:pt idx="115">
                  <c:v>6155802.395055017</c:v>
                </c:pt>
                <c:pt idx="116">
                  <c:v>6041461.658021099</c:v>
                </c:pt>
                <c:pt idx="117">
                  <c:v>6005612.859633045</c:v>
                </c:pt>
                <c:pt idx="118">
                  <c:v>6019566.530798194</c:v>
                </c:pt>
                <c:pt idx="119">
                  <c:v>5994664.272578912</c:v>
                </c:pt>
                <c:pt idx="120">
                  <c:v>5997068.631043201</c:v>
                </c:pt>
                <c:pt idx="121">
                  <c:v>5991861.686611871</c:v>
                </c:pt>
                <c:pt idx="122">
                  <c:v>5993373.966648461</c:v>
                </c:pt>
                <c:pt idx="123">
                  <c:v>5860540.171870674</c:v>
                </c:pt>
                <c:pt idx="124">
                  <c:v>5720316.871322896</c:v>
                </c:pt>
                <c:pt idx="125">
                  <c:v>5585604.194883764</c:v>
                </c:pt>
                <c:pt idx="126">
                  <c:v>5471481.330743055</c:v>
                </c:pt>
                <c:pt idx="127">
                  <c:v>5383626.75525936</c:v>
                </c:pt>
                <c:pt idx="128">
                  <c:v>5294026.631040026</c:v>
                </c:pt>
                <c:pt idx="129">
                  <c:v>5179602.280606013</c:v>
                </c:pt>
                <c:pt idx="130">
                  <c:v>5120990.946719789</c:v>
                </c:pt>
                <c:pt idx="131">
                  <c:v>5087962.31493656</c:v>
                </c:pt>
                <c:pt idx="132">
                  <c:v>5090550.52551201</c:v>
                </c:pt>
                <c:pt idx="133">
                  <c:v>5057654.460551208</c:v>
                </c:pt>
                <c:pt idx="134">
                  <c:v>5064860.507272789</c:v>
                </c:pt>
                <c:pt idx="135">
                  <c:v>4963183.492857474</c:v>
                </c:pt>
                <c:pt idx="136">
                  <c:v>4870032.455755616</c:v>
                </c:pt>
                <c:pt idx="137">
                  <c:v>4828434.77486941</c:v>
                </c:pt>
                <c:pt idx="138">
                  <c:v>4796427.241670994</c:v>
                </c:pt>
                <c:pt idx="139">
                  <c:v>4797933.34189592</c:v>
                </c:pt>
                <c:pt idx="140">
                  <c:v>4741946.524163852</c:v>
                </c:pt>
                <c:pt idx="141">
                  <c:v>4710046.500366808</c:v>
                </c:pt>
                <c:pt idx="142">
                  <c:v>4682290.629371353</c:v>
                </c:pt>
                <c:pt idx="143">
                  <c:v>4666275.063871363</c:v>
                </c:pt>
                <c:pt idx="144">
                  <c:v>4660574.874437092</c:v>
                </c:pt>
                <c:pt idx="145">
                  <c:v>4633045.869507211</c:v>
                </c:pt>
                <c:pt idx="146">
                  <c:v>4626749.542465154</c:v>
                </c:pt>
                <c:pt idx="147">
                  <c:v>4525143.991548155</c:v>
                </c:pt>
                <c:pt idx="148">
                  <c:v>4449278.336728624</c:v>
                </c:pt>
                <c:pt idx="149">
                  <c:v>4374318.956562108</c:v>
                </c:pt>
                <c:pt idx="150">
                  <c:v>4339053.481903858</c:v>
                </c:pt>
                <c:pt idx="151">
                  <c:v>4301272.723177483</c:v>
                </c:pt>
                <c:pt idx="152">
                  <c:v>4225630.843988492</c:v>
                </c:pt>
                <c:pt idx="153">
                  <c:v>4152002.842484519</c:v>
                </c:pt>
                <c:pt idx="154">
                  <c:v>4114028.104241829</c:v>
                </c:pt>
                <c:pt idx="155">
                  <c:v>4097734.868461915</c:v>
                </c:pt>
                <c:pt idx="156">
                  <c:v>4095159.316470032</c:v>
                </c:pt>
                <c:pt idx="157">
                  <c:v>4065393.428010192</c:v>
                </c:pt>
                <c:pt idx="158">
                  <c:v>4068675.96392672</c:v>
                </c:pt>
                <c:pt idx="159">
                  <c:v>3999415.782341439</c:v>
                </c:pt>
                <c:pt idx="160">
                  <c:v>3963660.74797702</c:v>
                </c:pt>
                <c:pt idx="161">
                  <c:v>3929784.200461064</c:v>
                </c:pt>
                <c:pt idx="162">
                  <c:v>3896558.089024494</c:v>
                </c:pt>
                <c:pt idx="163">
                  <c:v>3873836.105269781</c:v>
                </c:pt>
                <c:pt idx="164">
                  <c:v>3873922.679744022</c:v>
                </c:pt>
                <c:pt idx="165">
                  <c:v>3818718.994178464</c:v>
                </c:pt>
                <c:pt idx="166">
                  <c:v>3780022.452768521</c:v>
                </c:pt>
                <c:pt idx="167">
                  <c:v>3765679.816894774</c:v>
                </c:pt>
                <c:pt idx="168">
                  <c:v>3772228.374135361</c:v>
                </c:pt>
                <c:pt idx="169">
                  <c:v>3754712.689741178</c:v>
                </c:pt>
                <c:pt idx="170">
                  <c:v>3758160.404524534</c:v>
                </c:pt>
                <c:pt idx="171">
                  <c:v>3697972.419076768</c:v>
                </c:pt>
                <c:pt idx="172">
                  <c:v>3648282.76377286</c:v>
                </c:pt>
                <c:pt idx="173">
                  <c:v>3607801.92987046</c:v>
                </c:pt>
                <c:pt idx="174">
                  <c:v>3565787.332457744</c:v>
                </c:pt>
                <c:pt idx="175">
                  <c:v>3510619.400901966</c:v>
                </c:pt>
                <c:pt idx="176">
                  <c:v>3476890.786447278</c:v>
                </c:pt>
                <c:pt idx="177">
                  <c:v>3457160.932418847</c:v>
                </c:pt>
                <c:pt idx="178">
                  <c:v>3452717.108370072</c:v>
                </c:pt>
                <c:pt idx="179">
                  <c:v>3456128.678150927</c:v>
                </c:pt>
                <c:pt idx="180">
                  <c:v>3434195.134797442</c:v>
                </c:pt>
                <c:pt idx="181">
                  <c:v>3391735.22086228</c:v>
                </c:pt>
                <c:pt idx="182">
                  <c:v>3339908.224975006</c:v>
                </c:pt>
                <c:pt idx="183">
                  <c:v>3307032.669319926</c:v>
                </c:pt>
                <c:pt idx="184">
                  <c:v>3279843.748145044</c:v>
                </c:pt>
                <c:pt idx="185">
                  <c:v>3258419.490636273</c:v>
                </c:pt>
                <c:pt idx="186">
                  <c:v>3242859.417650624</c:v>
                </c:pt>
                <c:pt idx="187">
                  <c:v>3243832.044207938</c:v>
                </c:pt>
                <c:pt idx="188">
                  <c:v>3210568.548215968</c:v>
                </c:pt>
                <c:pt idx="189">
                  <c:v>3194828.62689598</c:v>
                </c:pt>
                <c:pt idx="190">
                  <c:v>3186555.392742855</c:v>
                </c:pt>
                <c:pt idx="191">
                  <c:v>3182978.347878855</c:v>
                </c:pt>
                <c:pt idx="192">
                  <c:v>3170699.064720904</c:v>
                </c:pt>
                <c:pt idx="193">
                  <c:v>3174376.481386849</c:v>
                </c:pt>
                <c:pt idx="194">
                  <c:v>3124558.526604641</c:v>
                </c:pt>
                <c:pt idx="195">
                  <c:v>3088653.237492306</c:v>
                </c:pt>
                <c:pt idx="196">
                  <c:v>3072987.860363691</c:v>
                </c:pt>
                <c:pt idx="197">
                  <c:v>3056989.296544762</c:v>
                </c:pt>
                <c:pt idx="198">
                  <c:v>3020908.79295648</c:v>
                </c:pt>
                <c:pt idx="199">
                  <c:v>2981560.765163832</c:v>
                </c:pt>
                <c:pt idx="200">
                  <c:v>2959718.516294331</c:v>
                </c:pt>
                <c:pt idx="201">
                  <c:v>2950421.62634579</c:v>
                </c:pt>
                <c:pt idx="202">
                  <c:v>2948781.301620463</c:v>
                </c:pt>
                <c:pt idx="203">
                  <c:v>2932326.596247644</c:v>
                </c:pt>
                <c:pt idx="204">
                  <c:v>2899441.785749327</c:v>
                </c:pt>
                <c:pt idx="205">
                  <c:v>2866363.201919108</c:v>
                </c:pt>
                <c:pt idx="206">
                  <c:v>2843456.72825378</c:v>
                </c:pt>
                <c:pt idx="207">
                  <c:v>2822061.154766908</c:v>
                </c:pt>
                <c:pt idx="208">
                  <c:v>2801981.297091969</c:v>
                </c:pt>
                <c:pt idx="209">
                  <c:v>2788379.428904525</c:v>
                </c:pt>
                <c:pt idx="210">
                  <c:v>2788488.048009761</c:v>
                </c:pt>
                <c:pt idx="211">
                  <c:v>2758578.959530493</c:v>
                </c:pt>
                <c:pt idx="212">
                  <c:v>2737672.60381926</c:v>
                </c:pt>
                <c:pt idx="213">
                  <c:v>2730062.167303894</c:v>
                </c:pt>
                <c:pt idx="214">
                  <c:v>2733796.190471215</c:v>
                </c:pt>
                <c:pt idx="215">
                  <c:v>2723440.796412315</c:v>
                </c:pt>
                <c:pt idx="216">
                  <c:v>2721273.062762001</c:v>
                </c:pt>
                <c:pt idx="217">
                  <c:v>2693512.895857084</c:v>
                </c:pt>
                <c:pt idx="218">
                  <c:v>2668515.433039082</c:v>
                </c:pt>
                <c:pt idx="219">
                  <c:v>2647823.330508103</c:v>
                </c:pt>
                <c:pt idx="220">
                  <c:v>2626476.577232579</c:v>
                </c:pt>
                <c:pt idx="221">
                  <c:v>2596919.195296076</c:v>
                </c:pt>
                <c:pt idx="222">
                  <c:v>2578369.345008431</c:v>
                </c:pt>
                <c:pt idx="223">
                  <c:v>2567547.730495419</c:v>
                </c:pt>
                <c:pt idx="224">
                  <c:v>2565317.05552434</c:v>
                </c:pt>
                <c:pt idx="225">
                  <c:v>2567315.4294019</c:v>
                </c:pt>
                <c:pt idx="226">
                  <c:v>2555131.565213213</c:v>
                </c:pt>
                <c:pt idx="227">
                  <c:v>2532036.942274616</c:v>
                </c:pt>
                <c:pt idx="228">
                  <c:v>2502731.735083052</c:v>
                </c:pt>
                <c:pt idx="229">
                  <c:v>2481255.321297207</c:v>
                </c:pt>
                <c:pt idx="230">
                  <c:v>2463260.255174511</c:v>
                </c:pt>
                <c:pt idx="231">
                  <c:v>2449049.600113471</c:v>
                </c:pt>
                <c:pt idx="232">
                  <c:v>2438828.482235959</c:v>
                </c:pt>
                <c:pt idx="233">
                  <c:v>2427537.546222018</c:v>
                </c:pt>
                <c:pt idx="234">
                  <c:v>2409582.076591594</c:v>
                </c:pt>
                <c:pt idx="235">
                  <c:v>2400430.346597502</c:v>
                </c:pt>
                <c:pt idx="236">
                  <c:v>2395758.727871672</c:v>
                </c:pt>
                <c:pt idx="237">
                  <c:v>2393332.876272403</c:v>
                </c:pt>
                <c:pt idx="238">
                  <c:v>2387423.82626347</c:v>
                </c:pt>
                <c:pt idx="239">
                  <c:v>2389679.522461926</c:v>
                </c:pt>
                <c:pt idx="240">
                  <c:v>2361585.188693875</c:v>
                </c:pt>
                <c:pt idx="241">
                  <c:v>2341397.314774374</c:v>
                </c:pt>
                <c:pt idx="242">
                  <c:v>2333434.604911139</c:v>
                </c:pt>
                <c:pt idx="243">
                  <c:v>2325860.621621625</c:v>
                </c:pt>
                <c:pt idx="244">
                  <c:v>2306602.298851593</c:v>
                </c:pt>
                <c:pt idx="245">
                  <c:v>2284159.566124123</c:v>
                </c:pt>
                <c:pt idx="246">
                  <c:v>2271774.114118028</c:v>
                </c:pt>
                <c:pt idx="247">
                  <c:v>2266503.004209833</c:v>
                </c:pt>
                <c:pt idx="248">
                  <c:v>2265358.224688402</c:v>
                </c:pt>
                <c:pt idx="249">
                  <c:v>2256811.340408494</c:v>
                </c:pt>
                <c:pt idx="250">
                  <c:v>2238138.220461878</c:v>
                </c:pt>
                <c:pt idx="251">
                  <c:v>2218242.682972844</c:v>
                </c:pt>
                <c:pt idx="252">
                  <c:v>2202950.87227931</c:v>
                </c:pt>
                <c:pt idx="253">
                  <c:v>2188537.025916943</c:v>
                </c:pt>
                <c:pt idx="254">
                  <c:v>2175086.068159356</c:v>
                </c:pt>
                <c:pt idx="255">
                  <c:v>2165954.267336766</c:v>
                </c:pt>
                <c:pt idx="256">
                  <c:v>2153561.946489627</c:v>
                </c:pt>
                <c:pt idx="257">
                  <c:v>2136952.85284786</c:v>
                </c:pt>
                <c:pt idx="258">
                  <c:v>2123893.036881655</c:v>
                </c:pt>
                <c:pt idx="259">
                  <c:v>2119225.130887867</c:v>
                </c:pt>
                <c:pt idx="260">
                  <c:v>2121685.491844691</c:v>
                </c:pt>
                <c:pt idx="261">
                  <c:v>2114692.545813475</c:v>
                </c:pt>
                <c:pt idx="262">
                  <c:v>2113219.21725126</c:v>
                </c:pt>
                <c:pt idx="263">
                  <c:v>2097238.869985974</c:v>
                </c:pt>
                <c:pt idx="264">
                  <c:v>2082639.501095996</c:v>
                </c:pt>
                <c:pt idx="265">
                  <c:v>2070416.680202685</c:v>
                </c:pt>
                <c:pt idx="266">
                  <c:v>2057969.62803064</c:v>
                </c:pt>
                <c:pt idx="267">
                  <c:v>2040584.681216177</c:v>
                </c:pt>
                <c:pt idx="268">
                  <c:v>2030673.787931742</c:v>
                </c:pt>
                <c:pt idx="269">
                  <c:v>2025283.434127645</c:v>
                </c:pt>
                <c:pt idx="270">
                  <c:v>2024538.589344962</c:v>
                </c:pt>
                <c:pt idx="271">
                  <c:v>2025893.542710179</c:v>
                </c:pt>
                <c:pt idx="272">
                  <c:v>2019359.420251444</c:v>
                </c:pt>
                <c:pt idx="273">
                  <c:v>2020160.502388999</c:v>
                </c:pt>
                <c:pt idx="274">
                  <c:v>2001942.948703093</c:v>
                </c:pt>
                <c:pt idx="275">
                  <c:v>1986876.56178339</c:v>
                </c:pt>
                <c:pt idx="276">
                  <c:v>1973643.020715149</c:v>
                </c:pt>
                <c:pt idx="277">
                  <c:v>1962854.443564272</c:v>
                </c:pt>
                <c:pt idx="278">
                  <c:v>1954999.335496894</c:v>
                </c:pt>
                <c:pt idx="279">
                  <c:v>1946582.086045577</c:v>
                </c:pt>
                <c:pt idx="280">
                  <c:v>1934149.149592541</c:v>
                </c:pt>
                <c:pt idx="281">
                  <c:v>1927792.680387431</c:v>
                </c:pt>
                <c:pt idx="282">
                  <c:v>1924604.046406235</c:v>
                </c:pt>
                <c:pt idx="283">
                  <c:v>1922801.529473294</c:v>
                </c:pt>
                <c:pt idx="284">
                  <c:v>1919430.672391932</c:v>
                </c:pt>
                <c:pt idx="285">
                  <c:v>1920979.98188418</c:v>
                </c:pt>
                <c:pt idx="286">
                  <c:v>1902758.528040107</c:v>
                </c:pt>
                <c:pt idx="287">
                  <c:v>1889758.311110205</c:v>
                </c:pt>
                <c:pt idx="288">
                  <c:v>1885277.457494174</c:v>
                </c:pt>
                <c:pt idx="289">
                  <c:v>1881418.617138342</c:v>
                </c:pt>
                <c:pt idx="290">
                  <c:v>1870242.080239784</c:v>
                </c:pt>
                <c:pt idx="291">
                  <c:v>1856376.120553805</c:v>
                </c:pt>
                <c:pt idx="292">
                  <c:v>1849202.182560194</c:v>
                </c:pt>
                <c:pt idx="293">
                  <c:v>1848228.753680571</c:v>
                </c:pt>
                <c:pt idx="294">
                  <c:v>1846263.087137049</c:v>
                </c:pt>
                <c:pt idx="295">
                  <c:v>1847216.768235265</c:v>
                </c:pt>
                <c:pt idx="296">
                  <c:v>1840925.648673004</c:v>
                </c:pt>
                <c:pt idx="297">
                  <c:v>1840413.088701155</c:v>
                </c:pt>
                <c:pt idx="298">
                  <c:v>1826415.805823605</c:v>
                </c:pt>
                <c:pt idx="299">
                  <c:v>1815804.183360712</c:v>
                </c:pt>
                <c:pt idx="300">
                  <c:v>1805573.066976158</c:v>
                </c:pt>
                <c:pt idx="301">
                  <c:v>1798380.643586514</c:v>
                </c:pt>
                <c:pt idx="302">
                  <c:v>1788970.224959748</c:v>
                </c:pt>
                <c:pt idx="303">
                  <c:v>1776977.677968686</c:v>
                </c:pt>
                <c:pt idx="304">
                  <c:v>1767213.398372441</c:v>
                </c:pt>
                <c:pt idx="305">
                  <c:v>1763718.31675467</c:v>
                </c:pt>
                <c:pt idx="306">
                  <c:v>1765618.954832973</c:v>
                </c:pt>
                <c:pt idx="307">
                  <c:v>1759902.286371943</c:v>
                </c:pt>
                <c:pt idx="308">
                  <c:v>1758754.000780693</c:v>
                </c:pt>
                <c:pt idx="309">
                  <c:v>1748245.156820359</c:v>
                </c:pt>
                <c:pt idx="310">
                  <c:v>1738530.784291134</c:v>
                </c:pt>
                <c:pt idx="311">
                  <c:v>1730204.336122035</c:v>
                </c:pt>
                <c:pt idx="312">
                  <c:v>1721878.723319962</c:v>
                </c:pt>
                <c:pt idx="313">
                  <c:v>1710767.127649244</c:v>
                </c:pt>
                <c:pt idx="314">
                  <c:v>1706125.062939268</c:v>
                </c:pt>
                <c:pt idx="315">
                  <c:v>1703986.664091043</c:v>
                </c:pt>
                <c:pt idx="316">
                  <c:v>1705058.180901924</c:v>
                </c:pt>
                <c:pt idx="317">
                  <c:v>1702129.219860255</c:v>
                </c:pt>
                <c:pt idx="318">
                  <c:v>1701528.424706568</c:v>
                </c:pt>
                <c:pt idx="319">
                  <c:v>1702182.256461832</c:v>
                </c:pt>
                <c:pt idx="320">
                  <c:v>1702792.154371314</c:v>
                </c:pt>
                <c:pt idx="321">
                  <c:v>1690278.42463866</c:v>
                </c:pt>
                <c:pt idx="322">
                  <c:v>1680541.49751924</c:v>
                </c:pt>
                <c:pt idx="323">
                  <c:v>1672363.87026159</c:v>
                </c:pt>
                <c:pt idx="324">
                  <c:v>1666311.4951022</c:v>
                </c:pt>
                <c:pt idx="325">
                  <c:v>1660100.254495095</c:v>
                </c:pt>
                <c:pt idx="326">
                  <c:v>1651107.147456378</c:v>
                </c:pt>
                <c:pt idx="327">
                  <c:v>1646676.048927003</c:v>
                </c:pt>
                <c:pt idx="328">
                  <c:v>1644446.177327448</c:v>
                </c:pt>
                <c:pt idx="329">
                  <c:v>1642915.046335752</c:v>
                </c:pt>
                <c:pt idx="330">
                  <c:v>1641179.287691834</c:v>
                </c:pt>
                <c:pt idx="331">
                  <c:v>1642427.717232173</c:v>
                </c:pt>
                <c:pt idx="332">
                  <c:v>1629371.385254068</c:v>
                </c:pt>
                <c:pt idx="333">
                  <c:v>1620146.386940434</c:v>
                </c:pt>
                <c:pt idx="334">
                  <c:v>1617643.535592442</c:v>
                </c:pt>
                <c:pt idx="335">
                  <c:v>1615871.468948703</c:v>
                </c:pt>
                <c:pt idx="336">
                  <c:v>1609160.712953733</c:v>
                </c:pt>
                <c:pt idx="337">
                  <c:v>1599818.448920019</c:v>
                </c:pt>
                <c:pt idx="338">
                  <c:v>1595336.95017493</c:v>
                </c:pt>
                <c:pt idx="339">
                  <c:v>1594572.702968963</c:v>
                </c:pt>
                <c:pt idx="340">
                  <c:v>1588531.280886764</c:v>
                </c:pt>
                <c:pt idx="341">
                  <c:v>1581521.589972477</c:v>
                </c:pt>
                <c:pt idx="342">
                  <c:v>1579871.176333907</c:v>
                </c:pt>
                <c:pt idx="343">
                  <c:v>1579745.165296143</c:v>
                </c:pt>
                <c:pt idx="344">
                  <c:v>1577709.6831841</c:v>
                </c:pt>
                <c:pt idx="345">
                  <c:v>1577311.627576322</c:v>
                </c:pt>
                <c:pt idx="346">
                  <c:v>1567657.447996796</c:v>
                </c:pt>
                <c:pt idx="347">
                  <c:v>1564773.293856493</c:v>
                </c:pt>
                <c:pt idx="348">
                  <c:v>1565035.435445649</c:v>
                </c:pt>
                <c:pt idx="349">
                  <c:v>1557702.508035076</c:v>
                </c:pt>
                <c:pt idx="350">
                  <c:v>1549291.150035974</c:v>
                </c:pt>
                <c:pt idx="351">
                  <c:v>1542092.778807492</c:v>
                </c:pt>
                <c:pt idx="352">
                  <c:v>1539663.141964931</c:v>
                </c:pt>
                <c:pt idx="353">
                  <c:v>1541326.425680992</c:v>
                </c:pt>
                <c:pt idx="354">
                  <c:v>1535817.10088687</c:v>
                </c:pt>
                <c:pt idx="355">
                  <c:v>1529742.423420296</c:v>
                </c:pt>
                <c:pt idx="356">
                  <c:v>1523134.94613848</c:v>
                </c:pt>
                <c:pt idx="357">
                  <c:v>1516937.31696211</c:v>
                </c:pt>
                <c:pt idx="358">
                  <c:v>1510763.26341924</c:v>
                </c:pt>
                <c:pt idx="359">
                  <c:v>1503051.928088678</c:v>
                </c:pt>
                <c:pt idx="360">
                  <c:v>1501420.156073651</c:v>
                </c:pt>
                <c:pt idx="361">
                  <c:v>1500923.517425933</c:v>
                </c:pt>
                <c:pt idx="362">
                  <c:v>1501852.577098084</c:v>
                </c:pt>
                <c:pt idx="363">
                  <c:v>1493235.75877008</c:v>
                </c:pt>
                <c:pt idx="364">
                  <c:v>1486932.269497513</c:v>
                </c:pt>
                <c:pt idx="365">
                  <c:v>1481893.32087159</c:v>
                </c:pt>
                <c:pt idx="366">
                  <c:v>1478984.821066532</c:v>
                </c:pt>
                <c:pt idx="367">
                  <c:v>1479322.879272175</c:v>
                </c:pt>
                <c:pt idx="368">
                  <c:v>1475160.687098291</c:v>
                </c:pt>
                <c:pt idx="369">
                  <c:v>1475035.977875275</c:v>
                </c:pt>
                <c:pt idx="370">
                  <c:v>1469239.833282514</c:v>
                </c:pt>
                <c:pt idx="371">
                  <c:v>1467277.57590041</c:v>
                </c:pt>
                <c:pt idx="372">
                  <c:v>1467020.491360822</c:v>
                </c:pt>
                <c:pt idx="373">
                  <c:v>1461046.022604711</c:v>
                </c:pt>
                <c:pt idx="374">
                  <c:v>1459436.807359018</c:v>
                </c:pt>
                <c:pt idx="375">
                  <c:v>1458435.188564576</c:v>
                </c:pt>
                <c:pt idx="376">
                  <c:v>1459989.027851826</c:v>
                </c:pt>
                <c:pt idx="377">
                  <c:v>1456822.365011856</c:v>
                </c:pt>
                <c:pt idx="378">
                  <c:v>1448487.93351653</c:v>
                </c:pt>
                <c:pt idx="379">
                  <c:v>1441784.960676953</c:v>
                </c:pt>
                <c:pt idx="380">
                  <c:v>1440864.373815758</c:v>
                </c:pt>
                <c:pt idx="381">
                  <c:v>1440779.139192761</c:v>
                </c:pt>
                <c:pt idx="382">
                  <c:v>1442653.618442918</c:v>
                </c:pt>
                <c:pt idx="383">
                  <c:v>1436482.683312357</c:v>
                </c:pt>
                <c:pt idx="384">
                  <c:v>1434067.388792368</c:v>
                </c:pt>
                <c:pt idx="385">
                  <c:v>1433293.644199687</c:v>
                </c:pt>
                <c:pt idx="386">
                  <c:v>1430724.772383922</c:v>
                </c:pt>
                <c:pt idx="387">
                  <c:v>1430935.748145538</c:v>
                </c:pt>
                <c:pt idx="388">
                  <c:v>1426240.518198499</c:v>
                </c:pt>
                <c:pt idx="389">
                  <c:v>1422559.631839713</c:v>
                </c:pt>
                <c:pt idx="390">
                  <c:v>1422120.551127092</c:v>
                </c:pt>
                <c:pt idx="391">
                  <c:v>1422169.831774578</c:v>
                </c:pt>
                <c:pt idx="392">
                  <c:v>1421439.421691663</c:v>
                </c:pt>
                <c:pt idx="393">
                  <c:v>1421730.966633247</c:v>
                </c:pt>
                <c:pt idx="394">
                  <c:v>1416191.21029611</c:v>
                </c:pt>
                <c:pt idx="395">
                  <c:v>1412453.054055653</c:v>
                </c:pt>
                <c:pt idx="396">
                  <c:v>1407498.92684643</c:v>
                </c:pt>
                <c:pt idx="397">
                  <c:v>1402411.27019215</c:v>
                </c:pt>
                <c:pt idx="398">
                  <c:v>1400967.43277465</c:v>
                </c:pt>
                <c:pt idx="399">
                  <c:v>1402479.527819847</c:v>
                </c:pt>
                <c:pt idx="400">
                  <c:v>1399371.010214337</c:v>
                </c:pt>
                <c:pt idx="401">
                  <c:v>1399712.235588539</c:v>
                </c:pt>
                <c:pt idx="402">
                  <c:v>1397567.177653687</c:v>
                </c:pt>
                <c:pt idx="403">
                  <c:v>1393460.083748866</c:v>
                </c:pt>
                <c:pt idx="404">
                  <c:v>1395233.808363421</c:v>
                </c:pt>
                <c:pt idx="405">
                  <c:v>1390167.359060325</c:v>
                </c:pt>
                <c:pt idx="406">
                  <c:v>1389768.11957684</c:v>
                </c:pt>
                <c:pt idx="407">
                  <c:v>1388173.146901609</c:v>
                </c:pt>
                <c:pt idx="408">
                  <c:v>1385871.124501562</c:v>
                </c:pt>
                <c:pt idx="409">
                  <c:v>1381871.076282421</c:v>
                </c:pt>
                <c:pt idx="410">
                  <c:v>1383053.465465591</c:v>
                </c:pt>
                <c:pt idx="411">
                  <c:v>1379557.207919712</c:v>
                </c:pt>
                <c:pt idx="412">
                  <c:v>1377624.123048429</c:v>
                </c:pt>
                <c:pt idx="413">
                  <c:v>1375645.088235617</c:v>
                </c:pt>
                <c:pt idx="414">
                  <c:v>1375717.994976328</c:v>
                </c:pt>
                <c:pt idx="415">
                  <c:v>1373062.744024923</c:v>
                </c:pt>
                <c:pt idx="416">
                  <c:v>1372939.528518219</c:v>
                </c:pt>
                <c:pt idx="417">
                  <c:v>1371955.257779041</c:v>
                </c:pt>
                <c:pt idx="418">
                  <c:v>1372195.20079487</c:v>
                </c:pt>
                <c:pt idx="419">
                  <c:v>1370909.102211654</c:v>
                </c:pt>
                <c:pt idx="420">
                  <c:v>1372446.645225378</c:v>
                </c:pt>
                <c:pt idx="421">
                  <c:v>1370820.391915275</c:v>
                </c:pt>
                <c:pt idx="422">
                  <c:v>1370125.032502969</c:v>
                </c:pt>
                <c:pt idx="423">
                  <c:v>1367714.605719901</c:v>
                </c:pt>
                <c:pt idx="424">
                  <c:v>1369298.997694216</c:v>
                </c:pt>
                <c:pt idx="425">
                  <c:v>1367258.324620814</c:v>
                </c:pt>
                <c:pt idx="426">
                  <c:v>1369652.226484933</c:v>
                </c:pt>
                <c:pt idx="427">
                  <c:v>1371356.282392668</c:v>
                </c:pt>
                <c:pt idx="428">
                  <c:v>1367774.204592804</c:v>
                </c:pt>
                <c:pt idx="429">
                  <c:v>1371726.630718359</c:v>
                </c:pt>
                <c:pt idx="430">
                  <c:v>1372226.788873001</c:v>
                </c:pt>
                <c:pt idx="431">
                  <c:v>1373470.082516195</c:v>
                </c:pt>
                <c:pt idx="432">
                  <c:v>1372839.480114166</c:v>
                </c:pt>
                <c:pt idx="433">
                  <c:v>1377459.144463968</c:v>
                </c:pt>
                <c:pt idx="434">
                  <c:v>1377312.491137612</c:v>
                </c:pt>
                <c:pt idx="435">
                  <c:v>1378846.841821632</c:v>
                </c:pt>
                <c:pt idx="436">
                  <c:v>1379731.406027064</c:v>
                </c:pt>
                <c:pt idx="437">
                  <c:v>1379578.552582443</c:v>
                </c:pt>
                <c:pt idx="438">
                  <c:v>1379880.297202267</c:v>
                </c:pt>
                <c:pt idx="439">
                  <c:v>1380103.624063332</c:v>
                </c:pt>
                <c:pt idx="440">
                  <c:v>1382218.342124981</c:v>
                </c:pt>
                <c:pt idx="441">
                  <c:v>1383601.114014795</c:v>
                </c:pt>
                <c:pt idx="442">
                  <c:v>1381144.07324455</c:v>
                </c:pt>
                <c:pt idx="443">
                  <c:v>1380254.593508719</c:v>
                </c:pt>
                <c:pt idx="444">
                  <c:v>1380051.499277338</c:v>
                </c:pt>
                <c:pt idx="445">
                  <c:v>1379491.542577587</c:v>
                </c:pt>
                <c:pt idx="446">
                  <c:v>1379861.283555268</c:v>
                </c:pt>
                <c:pt idx="447">
                  <c:v>1381586.166467504</c:v>
                </c:pt>
                <c:pt idx="448">
                  <c:v>1382706.584150087</c:v>
                </c:pt>
                <c:pt idx="449">
                  <c:v>1380288.065781543</c:v>
                </c:pt>
                <c:pt idx="450">
                  <c:v>1377154.379146835</c:v>
                </c:pt>
                <c:pt idx="451">
                  <c:v>1375625.047537114</c:v>
                </c:pt>
                <c:pt idx="452">
                  <c:v>1381361.9003371</c:v>
                </c:pt>
                <c:pt idx="453">
                  <c:v>1377757.344544098</c:v>
                </c:pt>
                <c:pt idx="454">
                  <c:v>1374719.658007751</c:v>
                </c:pt>
                <c:pt idx="455">
                  <c:v>1379140.583677279</c:v>
                </c:pt>
                <c:pt idx="456">
                  <c:v>1375099.291285205</c:v>
                </c:pt>
                <c:pt idx="457">
                  <c:v>1377286.779921388</c:v>
                </c:pt>
                <c:pt idx="458">
                  <c:v>1374166.4917023</c:v>
                </c:pt>
                <c:pt idx="459">
                  <c:v>1376727.374888594</c:v>
                </c:pt>
                <c:pt idx="460">
                  <c:v>1377915.978831721</c:v>
                </c:pt>
                <c:pt idx="461">
                  <c:v>1377388.773284208</c:v>
                </c:pt>
                <c:pt idx="462">
                  <c:v>1376721.567232493</c:v>
                </c:pt>
                <c:pt idx="463">
                  <c:v>1379369.283487433</c:v>
                </c:pt>
                <c:pt idx="464">
                  <c:v>1378917.945235249</c:v>
                </c:pt>
                <c:pt idx="465">
                  <c:v>1378250.740342983</c:v>
                </c:pt>
                <c:pt idx="466">
                  <c:v>1376063.699964686</c:v>
                </c:pt>
                <c:pt idx="467">
                  <c:v>1378605.989338838</c:v>
                </c:pt>
                <c:pt idx="468">
                  <c:v>1378397.84065779</c:v>
                </c:pt>
                <c:pt idx="469">
                  <c:v>1376573.489409911</c:v>
                </c:pt>
                <c:pt idx="470">
                  <c:v>1377150.67097584</c:v>
                </c:pt>
                <c:pt idx="471">
                  <c:v>1377640.347477854</c:v>
                </c:pt>
                <c:pt idx="472">
                  <c:v>1377612.487844141</c:v>
                </c:pt>
                <c:pt idx="473">
                  <c:v>1378721.398195631</c:v>
                </c:pt>
                <c:pt idx="474">
                  <c:v>1378469.135509036</c:v>
                </c:pt>
                <c:pt idx="475">
                  <c:v>1377199.313966041</c:v>
                </c:pt>
                <c:pt idx="476">
                  <c:v>1377990.706370803</c:v>
                </c:pt>
                <c:pt idx="477">
                  <c:v>1377340.747391687</c:v>
                </c:pt>
                <c:pt idx="478">
                  <c:v>1376744.082941662</c:v>
                </c:pt>
                <c:pt idx="479">
                  <c:v>1374711.881520752</c:v>
                </c:pt>
                <c:pt idx="480">
                  <c:v>1376518.190434116</c:v>
                </c:pt>
                <c:pt idx="481">
                  <c:v>1375968.046765126</c:v>
                </c:pt>
                <c:pt idx="482">
                  <c:v>1376442.216246461</c:v>
                </c:pt>
                <c:pt idx="483">
                  <c:v>1377049.944585051</c:v>
                </c:pt>
                <c:pt idx="484">
                  <c:v>1375590.579286788</c:v>
                </c:pt>
                <c:pt idx="485">
                  <c:v>1375650.17094773</c:v>
                </c:pt>
                <c:pt idx="486">
                  <c:v>1375136.016888005</c:v>
                </c:pt>
                <c:pt idx="487">
                  <c:v>1375976.449888579</c:v>
                </c:pt>
                <c:pt idx="488">
                  <c:v>1375784.06845289</c:v>
                </c:pt>
                <c:pt idx="489">
                  <c:v>1375454.136066222</c:v>
                </c:pt>
                <c:pt idx="490">
                  <c:v>1376313.787929641</c:v>
                </c:pt>
                <c:pt idx="491">
                  <c:v>1375215.957751849</c:v>
                </c:pt>
                <c:pt idx="492">
                  <c:v>1376482.977198255</c:v>
                </c:pt>
                <c:pt idx="493">
                  <c:v>1378013.517224801</c:v>
                </c:pt>
                <c:pt idx="494">
                  <c:v>1376122.560516657</c:v>
                </c:pt>
                <c:pt idx="495">
                  <c:v>1373970.744274261</c:v>
                </c:pt>
                <c:pt idx="496">
                  <c:v>1375958.085923882</c:v>
                </c:pt>
                <c:pt idx="497">
                  <c:v>1375122.992167484</c:v>
                </c:pt>
                <c:pt idx="498">
                  <c:v>1376470.809966477</c:v>
                </c:pt>
                <c:pt idx="499">
                  <c:v>1374157.806223253</c:v>
                </c:pt>
                <c:pt idx="500">
                  <c:v>1375085.550985622</c:v>
                </c:pt>
                <c:pt idx="501">
                  <c:v>1374332.761472003</c:v>
                </c:pt>
                <c:pt idx="502">
                  <c:v>1376531.741941213</c:v>
                </c:pt>
                <c:pt idx="503">
                  <c:v>1376484.869061823</c:v>
                </c:pt>
                <c:pt idx="504">
                  <c:v>1376528.689560147</c:v>
                </c:pt>
                <c:pt idx="505">
                  <c:v>1376572.908711725</c:v>
                </c:pt>
                <c:pt idx="506">
                  <c:v>1377184.436095364</c:v>
                </c:pt>
                <c:pt idx="507">
                  <c:v>1377371.629792084</c:v>
                </c:pt>
                <c:pt idx="508">
                  <c:v>1377441.645486825</c:v>
                </c:pt>
                <c:pt idx="509">
                  <c:v>1377715.454817544</c:v>
                </c:pt>
                <c:pt idx="510">
                  <c:v>1377355.110364133</c:v>
                </c:pt>
                <c:pt idx="511">
                  <c:v>1377798.717772651</c:v>
                </c:pt>
                <c:pt idx="512">
                  <c:v>1377836.596897017</c:v>
                </c:pt>
                <c:pt idx="513">
                  <c:v>1378106.572445214</c:v>
                </c:pt>
                <c:pt idx="514">
                  <c:v>1377883.912816902</c:v>
                </c:pt>
                <c:pt idx="515">
                  <c:v>1377726.359239281</c:v>
                </c:pt>
                <c:pt idx="516">
                  <c:v>1377014.761731361</c:v>
                </c:pt>
                <c:pt idx="517">
                  <c:v>1377398.8851285</c:v>
                </c:pt>
                <c:pt idx="518">
                  <c:v>1375814.197726752</c:v>
                </c:pt>
                <c:pt idx="519">
                  <c:v>1376131.389326036</c:v>
                </c:pt>
                <c:pt idx="520">
                  <c:v>1374384.627704742</c:v>
                </c:pt>
                <c:pt idx="521">
                  <c:v>1375835.798825272</c:v>
                </c:pt>
                <c:pt idx="522">
                  <c:v>1375669.437121947</c:v>
                </c:pt>
                <c:pt idx="523">
                  <c:v>1375697.126990977</c:v>
                </c:pt>
                <c:pt idx="524">
                  <c:v>1375183.636334556</c:v>
                </c:pt>
                <c:pt idx="525">
                  <c:v>1375794.770488515</c:v>
                </c:pt>
                <c:pt idx="526">
                  <c:v>1376279.379589442</c:v>
                </c:pt>
                <c:pt idx="527">
                  <c:v>1375803.073120972</c:v>
                </c:pt>
                <c:pt idx="528">
                  <c:v>1375028.740096719</c:v>
                </c:pt>
                <c:pt idx="529">
                  <c:v>1376123.845611806</c:v>
                </c:pt>
                <c:pt idx="530">
                  <c:v>1375485.207243052</c:v>
                </c:pt>
                <c:pt idx="531">
                  <c:v>1375657.074960604</c:v>
                </c:pt>
                <c:pt idx="532">
                  <c:v>1376123.897815679</c:v>
                </c:pt>
                <c:pt idx="533">
                  <c:v>1376019.21189503</c:v>
                </c:pt>
                <c:pt idx="534">
                  <c:v>1375660.775838174</c:v>
                </c:pt>
                <c:pt idx="535">
                  <c:v>1375926.732429629</c:v>
                </c:pt>
                <c:pt idx="536">
                  <c:v>1375621.801610075</c:v>
                </c:pt>
                <c:pt idx="537">
                  <c:v>1375407.218439694</c:v>
                </c:pt>
                <c:pt idx="538">
                  <c:v>1374913.374573387</c:v>
                </c:pt>
                <c:pt idx="539">
                  <c:v>1375796.088737775</c:v>
                </c:pt>
                <c:pt idx="540">
                  <c:v>1375697.943399271</c:v>
                </c:pt>
                <c:pt idx="541">
                  <c:v>1375615.252312597</c:v>
                </c:pt>
                <c:pt idx="542">
                  <c:v>1375800.237284665</c:v>
                </c:pt>
                <c:pt idx="543">
                  <c:v>1375579.373410868</c:v>
                </c:pt>
                <c:pt idx="544">
                  <c:v>1375564.147395478</c:v>
                </c:pt>
                <c:pt idx="545">
                  <c:v>1375344.860662694</c:v>
                </c:pt>
                <c:pt idx="546">
                  <c:v>1375628.198714469</c:v>
                </c:pt>
                <c:pt idx="547">
                  <c:v>1374767.732755882</c:v>
                </c:pt>
                <c:pt idx="548">
                  <c:v>1375580.222799814</c:v>
                </c:pt>
                <c:pt idx="549">
                  <c:v>1375971.993198378</c:v>
                </c:pt>
                <c:pt idx="550">
                  <c:v>1375974.431710904</c:v>
                </c:pt>
                <c:pt idx="551">
                  <c:v>1375846.440296129</c:v>
                </c:pt>
                <c:pt idx="552">
                  <c:v>1375662.090517786</c:v>
                </c:pt>
                <c:pt idx="553">
                  <c:v>1375433.342992092</c:v>
                </c:pt>
                <c:pt idx="554">
                  <c:v>1375466.714199777</c:v>
                </c:pt>
                <c:pt idx="555">
                  <c:v>1375459.046098963</c:v>
                </c:pt>
                <c:pt idx="556">
                  <c:v>1375446.269378167</c:v>
                </c:pt>
                <c:pt idx="557">
                  <c:v>1375424.61913715</c:v>
                </c:pt>
                <c:pt idx="558">
                  <c:v>1375469.765042602</c:v>
                </c:pt>
                <c:pt idx="559">
                  <c:v>1375211.217983614</c:v>
                </c:pt>
                <c:pt idx="560">
                  <c:v>1375420.631340978</c:v>
                </c:pt>
                <c:pt idx="561">
                  <c:v>1375809.866458957</c:v>
                </c:pt>
                <c:pt idx="562">
                  <c:v>1375773.330490385</c:v>
                </c:pt>
                <c:pt idx="563">
                  <c:v>1375486.885895612</c:v>
                </c:pt>
                <c:pt idx="564">
                  <c:v>1375580.315496404</c:v>
                </c:pt>
                <c:pt idx="565">
                  <c:v>1375186.289931569</c:v>
                </c:pt>
                <c:pt idx="566">
                  <c:v>1375575.268885279</c:v>
                </c:pt>
                <c:pt idx="567">
                  <c:v>1375103.924528084</c:v>
                </c:pt>
                <c:pt idx="568">
                  <c:v>1375106.214551171</c:v>
                </c:pt>
                <c:pt idx="569">
                  <c:v>1374928.229314834</c:v>
                </c:pt>
                <c:pt idx="570">
                  <c:v>1375260.780125634</c:v>
                </c:pt>
                <c:pt idx="571">
                  <c:v>1375330.712990524</c:v>
                </c:pt>
                <c:pt idx="572">
                  <c:v>1375292.720357945</c:v>
                </c:pt>
                <c:pt idx="573">
                  <c:v>1374785.609640456</c:v>
                </c:pt>
                <c:pt idx="574">
                  <c:v>1375097.649744743</c:v>
                </c:pt>
                <c:pt idx="575">
                  <c:v>1375116.173872855</c:v>
                </c:pt>
                <c:pt idx="576">
                  <c:v>1375321.063255939</c:v>
                </c:pt>
                <c:pt idx="577">
                  <c:v>1374786.563603182</c:v>
                </c:pt>
                <c:pt idx="578">
                  <c:v>1375034.584464892</c:v>
                </c:pt>
                <c:pt idx="579">
                  <c:v>1375163.703268409</c:v>
                </c:pt>
                <c:pt idx="580">
                  <c:v>1375009.708171823</c:v>
                </c:pt>
                <c:pt idx="581">
                  <c:v>1374973.762980005</c:v>
                </c:pt>
                <c:pt idx="582">
                  <c:v>1374923.734316649</c:v>
                </c:pt>
                <c:pt idx="583">
                  <c:v>1375010.509523849</c:v>
                </c:pt>
                <c:pt idx="584">
                  <c:v>1374949.828841652</c:v>
                </c:pt>
                <c:pt idx="585">
                  <c:v>1374931.587157673</c:v>
                </c:pt>
                <c:pt idx="586">
                  <c:v>1374752.110824489</c:v>
                </c:pt>
                <c:pt idx="587">
                  <c:v>1374944.051596065</c:v>
                </c:pt>
                <c:pt idx="588">
                  <c:v>1374707.969686774</c:v>
                </c:pt>
                <c:pt idx="589">
                  <c:v>1374620.721118256</c:v>
                </c:pt>
                <c:pt idx="590">
                  <c:v>1374529.115373125</c:v>
                </c:pt>
                <c:pt idx="591">
                  <c:v>1374636.511804478</c:v>
                </c:pt>
                <c:pt idx="592">
                  <c:v>1374662.694602745</c:v>
                </c:pt>
                <c:pt idx="593">
                  <c:v>1374590.56721885</c:v>
                </c:pt>
                <c:pt idx="594">
                  <c:v>1374603.076006883</c:v>
                </c:pt>
                <c:pt idx="595">
                  <c:v>1374582.566603352</c:v>
                </c:pt>
                <c:pt idx="596">
                  <c:v>1374902.670084917</c:v>
                </c:pt>
                <c:pt idx="597">
                  <c:v>1374645.87463243</c:v>
                </c:pt>
                <c:pt idx="598">
                  <c:v>1374709.86490152</c:v>
                </c:pt>
                <c:pt idx="599">
                  <c:v>1374670.393806296</c:v>
                </c:pt>
                <c:pt idx="600">
                  <c:v>1374673.57840892</c:v>
                </c:pt>
                <c:pt idx="601">
                  <c:v>1374788.300085081</c:v>
                </c:pt>
                <c:pt idx="602">
                  <c:v>1374745.294185552</c:v>
                </c:pt>
                <c:pt idx="603">
                  <c:v>1374835.622681511</c:v>
                </c:pt>
                <c:pt idx="604">
                  <c:v>1374840.278312566</c:v>
                </c:pt>
                <c:pt idx="605">
                  <c:v>1374736.189276074</c:v>
                </c:pt>
                <c:pt idx="606">
                  <c:v>1374694.733442371</c:v>
                </c:pt>
                <c:pt idx="607">
                  <c:v>1374866.026687311</c:v>
                </c:pt>
                <c:pt idx="608">
                  <c:v>1374707.221141875</c:v>
                </c:pt>
                <c:pt idx="609">
                  <c:v>1374823.184095211</c:v>
                </c:pt>
                <c:pt idx="610">
                  <c:v>1374902.792296727</c:v>
                </c:pt>
                <c:pt idx="611">
                  <c:v>1374642.368964282</c:v>
                </c:pt>
                <c:pt idx="612">
                  <c:v>1374704.885788951</c:v>
                </c:pt>
                <c:pt idx="613">
                  <c:v>1374747.697639464</c:v>
                </c:pt>
                <c:pt idx="614">
                  <c:v>1374507.572813994</c:v>
                </c:pt>
                <c:pt idx="615">
                  <c:v>1374757.377755103</c:v>
                </c:pt>
                <c:pt idx="616">
                  <c:v>1374565.803613517</c:v>
                </c:pt>
                <c:pt idx="617">
                  <c:v>1374647.522107289</c:v>
                </c:pt>
                <c:pt idx="618">
                  <c:v>1374898.267719804</c:v>
                </c:pt>
                <c:pt idx="619">
                  <c:v>1374777.102759223</c:v>
                </c:pt>
                <c:pt idx="620">
                  <c:v>1374741.934250216</c:v>
                </c:pt>
                <c:pt idx="621">
                  <c:v>1374735.536925665</c:v>
                </c:pt>
                <c:pt idx="622">
                  <c:v>1374673.37967526</c:v>
                </c:pt>
                <c:pt idx="623">
                  <c:v>1374749.773750348</c:v>
                </c:pt>
                <c:pt idx="624">
                  <c:v>1374768.575651537</c:v>
                </c:pt>
                <c:pt idx="625">
                  <c:v>1374741.989590485</c:v>
                </c:pt>
                <c:pt idx="626">
                  <c:v>1374740.338863</c:v>
                </c:pt>
                <c:pt idx="627">
                  <c:v>1374842.781177146</c:v>
                </c:pt>
                <c:pt idx="628">
                  <c:v>1374838.803771638</c:v>
                </c:pt>
                <c:pt idx="629">
                  <c:v>1374866.814491917</c:v>
                </c:pt>
                <c:pt idx="630">
                  <c:v>1374793.149738459</c:v>
                </c:pt>
                <c:pt idx="631">
                  <c:v>1374917.553473325</c:v>
                </c:pt>
                <c:pt idx="632">
                  <c:v>1374909.315029982</c:v>
                </c:pt>
                <c:pt idx="633">
                  <c:v>1374884.866752534</c:v>
                </c:pt>
                <c:pt idx="634">
                  <c:v>1374875.044403236</c:v>
                </c:pt>
                <c:pt idx="635">
                  <c:v>1374930.407056163</c:v>
                </c:pt>
                <c:pt idx="636">
                  <c:v>1374931.738242765</c:v>
                </c:pt>
                <c:pt idx="637">
                  <c:v>1374834.710149335</c:v>
                </c:pt>
                <c:pt idx="638">
                  <c:v>1374897.769461945</c:v>
                </c:pt>
                <c:pt idx="639">
                  <c:v>1374955.95383029</c:v>
                </c:pt>
                <c:pt idx="640">
                  <c:v>1374875.539963585</c:v>
                </c:pt>
                <c:pt idx="641">
                  <c:v>1374901.105634037</c:v>
                </c:pt>
                <c:pt idx="642">
                  <c:v>1374850.484466166</c:v>
                </c:pt>
                <c:pt idx="643">
                  <c:v>1374864.103081339</c:v>
                </c:pt>
                <c:pt idx="644">
                  <c:v>1374844.983295625</c:v>
                </c:pt>
                <c:pt idx="645">
                  <c:v>1374860.960510083</c:v>
                </c:pt>
                <c:pt idx="646">
                  <c:v>1374741.705943136</c:v>
                </c:pt>
                <c:pt idx="647">
                  <c:v>1374898.591466923</c:v>
                </c:pt>
                <c:pt idx="648">
                  <c:v>1374917.746404832</c:v>
                </c:pt>
                <c:pt idx="649">
                  <c:v>1374879.451514041</c:v>
                </c:pt>
                <c:pt idx="650">
                  <c:v>1374872.879200178</c:v>
                </c:pt>
                <c:pt idx="651">
                  <c:v>1374882.831273624</c:v>
                </c:pt>
                <c:pt idx="652">
                  <c:v>1374937.750216009</c:v>
                </c:pt>
                <c:pt idx="653">
                  <c:v>1374817.705575322</c:v>
                </c:pt>
                <c:pt idx="654">
                  <c:v>1374823.721940266</c:v>
                </c:pt>
                <c:pt idx="655">
                  <c:v>1374897.90745174</c:v>
                </c:pt>
                <c:pt idx="656">
                  <c:v>1374842.970950734</c:v>
                </c:pt>
                <c:pt idx="657">
                  <c:v>1374838.637514296</c:v>
                </c:pt>
                <c:pt idx="658">
                  <c:v>1374717.148406648</c:v>
                </c:pt>
                <c:pt idx="659">
                  <c:v>1374817.893976666</c:v>
                </c:pt>
                <c:pt idx="660">
                  <c:v>1374731.010057254</c:v>
                </c:pt>
                <c:pt idx="661">
                  <c:v>1374803.728976572</c:v>
                </c:pt>
                <c:pt idx="662">
                  <c:v>1374963.819309731</c:v>
                </c:pt>
                <c:pt idx="663">
                  <c:v>1374781.886206795</c:v>
                </c:pt>
                <c:pt idx="664">
                  <c:v>1374814.643906426</c:v>
                </c:pt>
                <c:pt idx="665">
                  <c:v>1374872.201283364</c:v>
                </c:pt>
                <c:pt idx="666">
                  <c:v>1374817.13864119</c:v>
                </c:pt>
                <c:pt idx="667">
                  <c:v>1374746.390678772</c:v>
                </c:pt>
                <c:pt idx="668">
                  <c:v>1374831.225686545</c:v>
                </c:pt>
                <c:pt idx="669">
                  <c:v>1374821.653591056</c:v>
                </c:pt>
                <c:pt idx="670">
                  <c:v>1374821.459491131</c:v>
                </c:pt>
                <c:pt idx="671">
                  <c:v>1374833.482545093</c:v>
                </c:pt>
                <c:pt idx="672">
                  <c:v>1374824.075588327</c:v>
                </c:pt>
                <c:pt idx="673">
                  <c:v>1374813.390714745</c:v>
                </c:pt>
                <c:pt idx="674">
                  <c:v>1374786.355620741</c:v>
                </c:pt>
                <c:pt idx="675">
                  <c:v>1374839.931249635</c:v>
                </c:pt>
                <c:pt idx="676">
                  <c:v>1374839.632101498</c:v>
                </c:pt>
                <c:pt idx="677">
                  <c:v>1374791.813096842</c:v>
                </c:pt>
                <c:pt idx="678">
                  <c:v>1374837.768317644</c:v>
                </c:pt>
                <c:pt idx="679">
                  <c:v>1374813.385521573</c:v>
                </c:pt>
                <c:pt idx="680">
                  <c:v>1374842.2346821</c:v>
                </c:pt>
                <c:pt idx="681">
                  <c:v>1374851.192848898</c:v>
                </c:pt>
                <c:pt idx="682">
                  <c:v>1374843.550043112</c:v>
                </c:pt>
                <c:pt idx="683">
                  <c:v>1374906.637069202</c:v>
                </c:pt>
                <c:pt idx="684">
                  <c:v>1374853.701568435</c:v>
                </c:pt>
                <c:pt idx="685">
                  <c:v>1374840.573764423</c:v>
                </c:pt>
                <c:pt idx="686">
                  <c:v>1374863.931520038</c:v>
                </c:pt>
                <c:pt idx="687">
                  <c:v>1374883.926300891</c:v>
                </c:pt>
                <c:pt idx="688">
                  <c:v>1374817.635813698</c:v>
                </c:pt>
                <c:pt idx="689">
                  <c:v>1374784.657502795</c:v>
                </c:pt>
                <c:pt idx="690">
                  <c:v>1374837.359730291</c:v>
                </c:pt>
                <c:pt idx="691">
                  <c:v>1374840.728611712</c:v>
                </c:pt>
                <c:pt idx="692">
                  <c:v>1374839.520573334</c:v>
                </c:pt>
                <c:pt idx="693">
                  <c:v>1374827.920586326</c:v>
                </c:pt>
                <c:pt idx="694">
                  <c:v>1374845.134058315</c:v>
                </c:pt>
                <c:pt idx="695">
                  <c:v>1374804.048837512</c:v>
                </c:pt>
                <c:pt idx="696">
                  <c:v>1374846.959157076</c:v>
                </c:pt>
                <c:pt idx="697">
                  <c:v>1374836.491511148</c:v>
                </c:pt>
                <c:pt idx="698">
                  <c:v>1374835.878679765</c:v>
                </c:pt>
                <c:pt idx="699">
                  <c:v>1374861.798748088</c:v>
                </c:pt>
                <c:pt idx="700">
                  <c:v>1374872.507752205</c:v>
                </c:pt>
                <c:pt idx="701">
                  <c:v>1374839.726420749</c:v>
                </c:pt>
                <c:pt idx="702">
                  <c:v>1374830.422868193</c:v>
                </c:pt>
                <c:pt idx="703">
                  <c:v>1374826.197871996</c:v>
                </c:pt>
                <c:pt idx="704">
                  <c:v>1374849.311845843</c:v>
                </c:pt>
                <c:pt idx="705">
                  <c:v>1374851.030757769</c:v>
                </c:pt>
                <c:pt idx="706">
                  <c:v>1374844.885140754</c:v>
                </c:pt>
                <c:pt idx="707">
                  <c:v>1374844.183947587</c:v>
                </c:pt>
                <c:pt idx="708">
                  <c:v>1374845.4442982</c:v>
                </c:pt>
                <c:pt idx="709">
                  <c:v>1374833.668887856</c:v>
                </c:pt>
                <c:pt idx="710">
                  <c:v>1374850.130336965</c:v>
                </c:pt>
                <c:pt idx="711">
                  <c:v>1374862.912232376</c:v>
                </c:pt>
                <c:pt idx="712">
                  <c:v>1374845.59316405</c:v>
                </c:pt>
                <c:pt idx="713">
                  <c:v>1374846.238900773</c:v>
                </c:pt>
                <c:pt idx="714">
                  <c:v>1374839.243947597</c:v>
                </c:pt>
                <c:pt idx="715">
                  <c:v>1374823.43447529</c:v>
                </c:pt>
                <c:pt idx="716">
                  <c:v>1374823.361355466</c:v>
                </c:pt>
                <c:pt idx="717">
                  <c:v>1374821.046984365</c:v>
                </c:pt>
                <c:pt idx="718">
                  <c:v>1374822.07166406</c:v>
                </c:pt>
                <c:pt idx="719">
                  <c:v>1374818.928104872</c:v>
                </c:pt>
                <c:pt idx="720">
                  <c:v>1374803.894627848</c:v>
                </c:pt>
                <c:pt idx="721">
                  <c:v>1374803.779446949</c:v>
                </c:pt>
                <c:pt idx="722">
                  <c:v>1374787.771404269</c:v>
                </c:pt>
                <c:pt idx="723">
                  <c:v>1374815.095033112</c:v>
                </c:pt>
                <c:pt idx="724">
                  <c:v>1374853.17244587</c:v>
                </c:pt>
                <c:pt idx="725">
                  <c:v>1374831.29435739</c:v>
                </c:pt>
                <c:pt idx="726">
                  <c:v>1374787.760490959</c:v>
                </c:pt>
                <c:pt idx="727">
                  <c:v>1374815.638075439</c:v>
                </c:pt>
                <c:pt idx="728">
                  <c:v>1374805.215420628</c:v>
                </c:pt>
                <c:pt idx="729">
                  <c:v>1374811.314238466</c:v>
                </c:pt>
                <c:pt idx="730">
                  <c:v>1374800.990356019</c:v>
                </c:pt>
                <c:pt idx="731">
                  <c:v>1374812.050566114</c:v>
                </c:pt>
                <c:pt idx="732">
                  <c:v>1374785.67857517</c:v>
                </c:pt>
                <c:pt idx="733">
                  <c:v>1374817.545983252</c:v>
                </c:pt>
                <c:pt idx="734">
                  <c:v>1374834.165018846</c:v>
                </c:pt>
                <c:pt idx="735">
                  <c:v>1374812.105267155</c:v>
                </c:pt>
                <c:pt idx="736">
                  <c:v>1374812.165126676</c:v>
                </c:pt>
                <c:pt idx="737">
                  <c:v>1374815.203731263</c:v>
                </c:pt>
                <c:pt idx="738">
                  <c:v>1374813.44597583</c:v>
                </c:pt>
                <c:pt idx="739">
                  <c:v>1374815.118203269</c:v>
                </c:pt>
                <c:pt idx="740">
                  <c:v>1374815.588609781</c:v>
                </c:pt>
                <c:pt idx="741">
                  <c:v>1374807.756680012</c:v>
                </c:pt>
                <c:pt idx="742">
                  <c:v>1374808.566692419</c:v>
                </c:pt>
                <c:pt idx="743">
                  <c:v>1374827.193125847</c:v>
                </c:pt>
                <c:pt idx="744">
                  <c:v>1374832.392133825</c:v>
                </c:pt>
                <c:pt idx="745">
                  <c:v>1374843.364601827</c:v>
                </c:pt>
                <c:pt idx="746">
                  <c:v>1374845.523217966</c:v>
                </c:pt>
                <c:pt idx="747">
                  <c:v>1374829.883706918</c:v>
                </c:pt>
                <c:pt idx="748">
                  <c:v>1374821.890766691</c:v>
                </c:pt>
                <c:pt idx="749">
                  <c:v>1374823.376214987</c:v>
                </c:pt>
                <c:pt idx="750">
                  <c:v>1374825.478398264</c:v>
                </c:pt>
                <c:pt idx="751">
                  <c:v>1374820.619620601</c:v>
                </c:pt>
                <c:pt idx="752">
                  <c:v>1374819.987404143</c:v>
                </c:pt>
                <c:pt idx="753">
                  <c:v>1374821.882510445</c:v>
                </c:pt>
                <c:pt idx="754">
                  <c:v>1374821.027324204</c:v>
                </c:pt>
                <c:pt idx="755">
                  <c:v>1374814.970323952</c:v>
                </c:pt>
                <c:pt idx="756">
                  <c:v>1374822.197022036</c:v>
                </c:pt>
                <c:pt idx="757">
                  <c:v>1374817.049446246</c:v>
                </c:pt>
                <c:pt idx="758">
                  <c:v>1374829.201952791</c:v>
                </c:pt>
                <c:pt idx="759">
                  <c:v>1374828.605810455</c:v>
                </c:pt>
                <c:pt idx="760">
                  <c:v>1374821.057640638</c:v>
                </c:pt>
                <c:pt idx="761">
                  <c:v>1374814.78117591</c:v>
                </c:pt>
                <c:pt idx="762">
                  <c:v>1374819.418738142</c:v>
                </c:pt>
                <c:pt idx="763">
                  <c:v>1374812.954373537</c:v>
                </c:pt>
                <c:pt idx="764">
                  <c:v>1374827.523752136</c:v>
                </c:pt>
                <c:pt idx="765">
                  <c:v>1374814.442758596</c:v>
                </c:pt>
                <c:pt idx="766">
                  <c:v>1374813.545229545</c:v>
                </c:pt>
                <c:pt idx="767">
                  <c:v>1374812.456289753</c:v>
                </c:pt>
                <c:pt idx="768">
                  <c:v>1374807.260676229</c:v>
                </c:pt>
                <c:pt idx="769">
                  <c:v>1374800.011410027</c:v>
                </c:pt>
                <c:pt idx="770">
                  <c:v>1374803.157076857</c:v>
                </c:pt>
                <c:pt idx="771">
                  <c:v>1374811.109034325</c:v>
                </c:pt>
                <c:pt idx="772">
                  <c:v>1374802.561436153</c:v>
                </c:pt>
                <c:pt idx="773">
                  <c:v>1374791.327350938</c:v>
                </c:pt>
                <c:pt idx="774">
                  <c:v>1374795.335417063</c:v>
                </c:pt>
                <c:pt idx="775">
                  <c:v>1374803.973426443</c:v>
                </c:pt>
                <c:pt idx="776">
                  <c:v>1374804.324812433</c:v>
                </c:pt>
                <c:pt idx="777">
                  <c:v>1374803.71533494</c:v>
                </c:pt>
                <c:pt idx="778">
                  <c:v>1374802.956769513</c:v>
                </c:pt>
                <c:pt idx="779">
                  <c:v>1374802.485283282</c:v>
                </c:pt>
                <c:pt idx="780">
                  <c:v>1374799.239381052</c:v>
                </c:pt>
                <c:pt idx="781">
                  <c:v>1374803.921754231</c:v>
                </c:pt>
                <c:pt idx="782">
                  <c:v>1374800.687078663</c:v>
                </c:pt>
                <c:pt idx="783">
                  <c:v>1374802.224609808</c:v>
                </c:pt>
                <c:pt idx="784">
                  <c:v>1374801.901931921</c:v>
                </c:pt>
                <c:pt idx="785">
                  <c:v>1374804.644943347</c:v>
                </c:pt>
                <c:pt idx="786">
                  <c:v>1374806.687572726</c:v>
                </c:pt>
                <c:pt idx="787">
                  <c:v>1374802.298542391</c:v>
                </c:pt>
                <c:pt idx="788">
                  <c:v>1374803.308591171</c:v>
                </c:pt>
                <c:pt idx="789">
                  <c:v>1374799.320324094</c:v>
                </c:pt>
                <c:pt idx="790">
                  <c:v>1374809.709298006</c:v>
                </c:pt>
                <c:pt idx="791">
                  <c:v>1374798.588414916</c:v>
                </c:pt>
                <c:pt idx="792">
                  <c:v>1374797.510301019</c:v>
                </c:pt>
                <c:pt idx="793">
                  <c:v>1374805.198701972</c:v>
                </c:pt>
                <c:pt idx="794">
                  <c:v>1374806.109106091</c:v>
                </c:pt>
                <c:pt idx="795">
                  <c:v>1374808.648192193</c:v>
                </c:pt>
                <c:pt idx="796">
                  <c:v>1374808.755571025</c:v>
                </c:pt>
                <c:pt idx="797">
                  <c:v>1374804.433566617</c:v>
                </c:pt>
                <c:pt idx="798">
                  <c:v>1374807.121454125</c:v>
                </c:pt>
                <c:pt idx="799">
                  <c:v>1374806.934255006</c:v>
                </c:pt>
                <c:pt idx="800">
                  <c:v>1374804.738563847</c:v>
                </c:pt>
                <c:pt idx="801">
                  <c:v>1374807.811452423</c:v>
                </c:pt>
                <c:pt idx="802">
                  <c:v>1374800.564161844</c:v>
                </c:pt>
                <c:pt idx="803">
                  <c:v>1374802.201696343</c:v>
                </c:pt>
                <c:pt idx="804">
                  <c:v>1374809.420727044</c:v>
                </c:pt>
                <c:pt idx="805">
                  <c:v>1374811.359942794</c:v>
                </c:pt>
                <c:pt idx="806">
                  <c:v>1374809.900187017</c:v>
                </c:pt>
                <c:pt idx="807">
                  <c:v>1374809.583879976</c:v>
                </c:pt>
                <c:pt idx="808">
                  <c:v>1374811.902810561</c:v>
                </c:pt>
                <c:pt idx="809">
                  <c:v>1374816.821203118</c:v>
                </c:pt>
                <c:pt idx="810">
                  <c:v>1374813.490818265</c:v>
                </c:pt>
                <c:pt idx="811">
                  <c:v>1374819.28360499</c:v>
                </c:pt>
                <c:pt idx="812">
                  <c:v>1374819.899149757</c:v>
                </c:pt>
                <c:pt idx="813">
                  <c:v>1374820.658120236</c:v>
                </c:pt>
                <c:pt idx="814">
                  <c:v>1374816.412769672</c:v>
                </c:pt>
                <c:pt idx="815">
                  <c:v>1374817.307038863</c:v>
                </c:pt>
                <c:pt idx="816">
                  <c:v>1374810.356177067</c:v>
                </c:pt>
                <c:pt idx="817">
                  <c:v>1374817.494344906</c:v>
                </c:pt>
                <c:pt idx="818">
                  <c:v>1374819.525497115</c:v>
                </c:pt>
                <c:pt idx="819">
                  <c:v>1374819.560705085</c:v>
                </c:pt>
                <c:pt idx="820">
                  <c:v>1374817.385943716</c:v>
                </c:pt>
                <c:pt idx="821">
                  <c:v>1374816.03643688</c:v>
                </c:pt>
                <c:pt idx="822">
                  <c:v>1374816.603846066</c:v>
                </c:pt>
                <c:pt idx="823">
                  <c:v>1374813.779824419</c:v>
                </c:pt>
                <c:pt idx="824">
                  <c:v>1374819.428338779</c:v>
                </c:pt>
                <c:pt idx="825">
                  <c:v>1374815.904154803</c:v>
                </c:pt>
                <c:pt idx="826">
                  <c:v>1374815.183525424</c:v>
                </c:pt>
                <c:pt idx="827">
                  <c:v>1374815.119450684</c:v>
                </c:pt>
                <c:pt idx="828">
                  <c:v>1374812.551217194</c:v>
                </c:pt>
                <c:pt idx="829">
                  <c:v>1374816.730093741</c:v>
                </c:pt>
                <c:pt idx="830">
                  <c:v>1374815.061631731</c:v>
                </c:pt>
                <c:pt idx="831">
                  <c:v>1374815.054598345</c:v>
                </c:pt>
                <c:pt idx="832">
                  <c:v>1374812.98339165</c:v>
                </c:pt>
                <c:pt idx="833">
                  <c:v>1374814.346160643</c:v>
                </c:pt>
                <c:pt idx="834">
                  <c:v>1374811.116361032</c:v>
                </c:pt>
                <c:pt idx="835">
                  <c:v>1374809.664855288</c:v>
                </c:pt>
                <c:pt idx="836">
                  <c:v>1374808.430218954</c:v>
                </c:pt>
                <c:pt idx="837">
                  <c:v>1374808.578711186</c:v>
                </c:pt>
                <c:pt idx="838">
                  <c:v>1374807.268975631</c:v>
                </c:pt>
                <c:pt idx="839">
                  <c:v>1374807.679187984</c:v>
                </c:pt>
                <c:pt idx="840">
                  <c:v>1374808.374679802</c:v>
                </c:pt>
                <c:pt idx="841">
                  <c:v>1374806.855055988</c:v>
                </c:pt>
                <c:pt idx="842">
                  <c:v>1374808.049629268</c:v>
                </c:pt>
                <c:pt idx="843">
                  <c:v>1374809.593356206</c:v>
                </c:pt>
                <c:pt idx="844">
                  <c:v>1374803.098061299</c:v>
                </c:pt>
                <c:pt idx="845">
                  <c:v>1374807.638822892</c:v>
                </c:pt>
                <c:pt idx="846">
                  <c:v>1374811.526705366</c:v>
                </c:pt>
                <c:pt idx="847">
                  <c:v>1374811.878327735</c:v>
                </c:pt>
                <c:pt idx="848">
                  <c:v>1374808.437390407</c:v>
                </c:pt>
                <c:pt idx="849">
                  <c:v>1374812.076407542</c:v>
                </c:pt>
                <c:pt idx="850">
                  <c:v>1374810.897093378</c:v>
                </c:pt>
                <c:pt idx="851">
                  <c:v>1374812.95875393</c:v>
                </c:pt>
                <c:pt idx="852">
                  <c:v>1374812.115509751</c:v>
                </c:pt>
                <c:pt idx="853">
                  <c:v>1374811.382992407</c:v>
                </c:pt>
                <c:pt idx="854">
                  <c:v>1374809.038224812</c:v>
                </c:pt>
                <c:pt idx="855">
                  <c:v>1374810.872737029</c:v>
                </c:pt>
                <c:pt idx="856">
                  <c:v>1374814.139019852</c:v>
                </c:pt>
                <c:pt idx="857">
                  <c:v>1374812.152734645</c:v>
                </c:pt>
                <c:pt idx="858">
                  <c:v>1374812.635532382</c:v>
                </c:pt>
                <c:pt idx="859">
                  <c:v>1374811.987136513</c:v>
                </c:pt>
                <c:pt idx="860">
                  <c:v>1374812.371266707</c:v>
                </c:pt>
                <c:pt idx="861">
                  <c:v>1374812.159654225</c:v>
                </c:pt>
                <c:pt idx="862">
                  <c:v>1374813.00028123</c:v>
                </c:pt>
                <c:pt idx="863">
                  <c:v>1374812.909566528</c:v>
                </c:pt>
                <c:pt idx="864">
                  <c:v>1374812.147080857</c:v>
                </c:pt>
                <c:pt idx="865">
                  <c:v>1374812.599192831</c:v>
                </c:pt>
                <c:pt idx="866">
                  <c:v>1374813.555313407</c:v>
                </c:pt>
                <c:pt idx="867">
                  <c:v>1374810.695827334</c:v>
                </c:pt>
                <c:pt idx="868">
                  <c:v>1374811.830990165</c:v>
                </c:pt>
                <c:pt idx="869">
                  <c:v>1374812.740378933</c:v>
                </c:pt>
                <c:pt idx="870">
                  <c:v>1374813.62904553</c:v>
                </c:pt>
                <c:pt idx="871">
                  <c:v>1374812.963238569</c:v>
                </c:pt>
                <c:pt idx="872">
                  <c:v>1374813.102450349</c:v>
                </c:pt>
                <c:pt idx="873">
                  <c:v>1374810.242613615</c:v>
                </c:pt>
                <c:pt idx="874">
                  <c:v>1374809.693105901</c:v>
                </c:pt>
                <c:pt idx="875">
                  <c:v>1374809.168457852</c:v>
                </c:pt>
                <c:pt idx="876">
                  <c:v>1374808.975102512</c:v>
                </c:pt>
                <c:pt idx="877">
                  <c:v>1374808.690934272</c:v>
                </c:pt>
                <c:pt idx="878">
                  <c:v>1374809.428138858</c:v>
                </c:pt>
                <c:pt idx="879">
                  <c:v>1374807.951936442</c:v>
                </c:pt>
                <c:pt idx="880">
                  <c:v>1374808.911929864</c:v>
                </c:pt>
                <c:pt idx="881">
                  <c:v>1374807.619463059</c:v>
                </c:pt>
                <c:pt idx="882">
                  <c:v>1374808.742935689</c:v>
                </c:pt>
                <c:pt idx="883">
                  <c:v>1374807.932809982</c:v>
                </c:pt>
                <c:pt idx="884">
                  <c:v>1374807.921366963</c:v>
                </c:pt>
                <c:pt idx="885">
                  <c:v>1374807.131903483</c:v>
                </c:pt>
                <c:pt idx="886">
                  <c:v>1374807.705319446</c:v>
                </c:pt>
                <c:pt idx="887">
                  <c:v>1374809.166821402</c:v>
                </c:pt>
                <c:pt idx="888">
                  <c:v>1374807.361843442</c:v>
                </c:pt>
                <c:pt idx="889">
                  <c:v>1374806.126507477</c:v>
                </c:pt>
                <c:pt idx="890">
                  <c:v>1374806.121742718</c:v>
                </c:pt>
                <c:pt idx="891">
                  <c:v>1374807.013635179</c:v>
                </c:pt>
                <c:pt idx="892">
                  <c:v>1374806.358221951</c:v>
                </c:pt>
                <c:pt idx="893">
                  <c:v>1374807.201026846</c:v>
                </c:pt>
                <c:pt idx="894">
                  <c:v>1374807.038954654</c:v>
                </c:pt>
                <c:pt idx="895">
                  <c:v>1374805.446259246</c:v>
                </c:pt>
                <c:pt idx="896">
                  <c:v>1374807.408669417</c:v>
                </c:pt>
                <c:pt idx="897">
                  <c:v>1374806.177482539</c:v>
                </c:pt>
                <c:pt idx="898">
                  <c:v>1374806.928714315</c:v>
                </c:pt>
                <c:pt idx="899">
                  <c:v>1374807.749048937</c:v>
                </c:pt>
                <c:pt idx="900">
                  <c:v>1374807.203340547</c:v>
                </c:pt>
                <c:pt idx="901">
                  <c:v>1374805.905939412</c:v>
                </c:pt>
                <c:pt idx="902">
                  <c:v>1374806.842203492</c:v>
                </c:pt>
                <c:pt idx="903">
                  <c:v>1374809.891510441</c:v>
                </c:pt>
                <c:pt idx="904">
                  <c:v>1374807.50345182</c:v>
                </c:pt>
                <c:pt idx="905">
                  <c:v>1374805.379482247</c:v>
                </c:pt>
                <c:pt idx="906">
                  <c:v>1374807.900047639</c:v>
                </c:pt>
                <c:pt idx="907">
                  <c:v>1374807.446011177</c:v>
                </c:pt>
                <c:pt idx="908">
                  <c:v>1374806.917399506</c:v>
                </c:pt>
                <c:pt idx="909">
                  <c:v>1374807.0548492</c:v>
                </c:pt>
                <c:pt idx="910">
                  <c:v>1374807.080969945</c:v>
                </c:pt>
                <c:pt idx="911">
                  <c:v>1374806.657490571</c:v>
                </c:pt>
                <c:pt idx="912">
                  <c:v>1374807.189764265</c:v>
                </c:pt>
                <c:pt idx="913">
                  <c:v>1374806.515787765</c:v>
                </c:pt>
                <c:pt idx="914">
                  <c:v>1374807.692776133</c:v>
                </c:pt>
                <c:pt idx="915">
                  <c:v>1374807.686369456</c:v>
                </c:pt>
                <c:pt idx="916">
                  <c:v>1374808.136723115</c:v>
                </c:pt>
                <c:pt idx="917">
                  <c:v>1374807.99330318</c:v>
                </c:pt>
                <c:pt idx="918">
                  <c:v>1374807.443514861</c:v>
                </c:pt>
                <c:pt idx="919">
                  <c:v>1374807.73964599</c:v>
                </c:pt>
                <c:pt idx="920">
                  <c:v>1374807.304002575</c:v>
                </c:pt>
                <c:pt idx="921">
                  <c:v>1374808.381176095</c:v>
                </c:pt>
                <c:pt idx="922">
                  <c:v>1374808.373110276</c:v>
                </c:pt>
                <c:pt idx="923">
                  <c:v>1374808.138943753</c:v>
                </c:pt>
                <c:pt idx="924">
                  <c:v>1374808.354733384</c:v>
                </c:pt>
                <c:pt idx="925">
                  <c:v>1374808.656462153</c:v>
                </c:pt>
                <c:pt idx="926">
                  <c:v>1374808.240853277</c:v>
                </c:pt>
                <c:pt idx="927">
                  <c:v>1374807.986030027</c:v>
                </c:pt>
                <c:pt idx="928">
                  <c:v>1374808.522907729</c:v>
                </c:pt>
                <c:pt idx="929">
                  <c:v>1374808.390575008</c:v>
                </c:pt>
                <c:pt idx="930">
                  <c:v>1374808.902050996</c:v>
                </c:pt>
                <c:pt idx="931">
                  <c:v>1374808.297366606</c:v>
                </c:pt>
                <c:pt idx="932">
                  <c:v>1374809.021523728</c:v>
                </c:pt>
                <c:pt idx="933">
                  <c:v>1374808.576179808</c:v>
                </c:pt>
                <c:pt idx="934">
                  <c:v>1374809.247455222</c:v>
                </c:pt>
                <c:pt idx="935">
                  <c:v>1374808.423351278</c:v>
                </c:pt>
                <c:pt idx="936">
                  <c:v>1374807.894863222</c:v>
                </c:pt>
                <c:pt idx="937">
                  <c:v>1374808.308875812</c:v>
                </c:pt>
                <c:pt idx="938">
                  <c:v>1374807.998788198</c:v>
                </c:pt>
                <c:pt idx="939">
                  <c:v>1374808.362888366</c:v>
                </c:pt>
                <c:pt idx="940">
                  <c:v>1374807.732081101</c:v>
                </c:pt>
                <c:pt idx="941">
                  <c:v>1374809.08952443</c:v>
                </c:pt>
                <c:pt idx="942">
                  <c:v>1374808.101238959</c:v>
                </c:pt>
                <c:pt idx="943">
                  <c:v>1374808.179683099</c:v>
                </c:pt>
                <c:pt idx="944">
                  <c:v>1374808.125630231</c:v>
                </c:pt>
                <c:pt idx="945">
                  <c:v>1374808.389864172</c:v>
                </c:pt>
                <c:pt idx="946">
                  <c:v>1374808.275049974</c:v>
                </c:pt>
                <c:pt idx="947">
                  <c:v>1374808.184586644</c:v>
                </c:pt>
                <c:pt idx="948">
                  <c:v>1374808.313681762</c:v>
                </c:pt>
                <c:pt idx="949">
                  <c:v>1374808.502545865</c:v>
                </c:pt>
                <c:pt idx="950">
                  <c:v>1374808.329637703</c:v>
                </c:pt>
                <c:pt idx="951">
                  <c:v>1374808.64659193</c:v>
                </c:pt>
                <c:pt idx="952">
                  <c:v>1374808.264811531</c:v>
                </c:pt>
                <c:pt idx="953">
                  <c:v>1374807.916179003</c:v>
                </c:pt>
                <c:pt idx="954">
                  <c:v>1374808.071307932</c:v>
                </c:pt>
                <c:pt idx="955">
                  <c:v>1374807.98706971</c:v>
                </c:pt>
                <c:pt idx="956">
                  <c:v>1374808.110653701</c:v>
                </c:pt>
                <c:pt idx="957">
                  <c:v>1374807.753420559</c:v>
                </c:pt>
                <c:pt idx="958">
                  <c:v>1374807.628317556</c:v>
                </c:pt>
                <c:pt idx="959">
                  <c:v>1374807.655517191</c:v>
                </c:pt>
                <c:pt idx="960">
                  <c:v>1374807.537777805</c:v>
                </c:pt>
                <c:pt idx="961">
                  <c:v>1374807.665003575</c:v>
                </c:pt>
                <c:pt idx="962">
                  <c:v>1374807.466835601</c:v>
                </c:pt>
                <c:pt idx="963">
                  <c:v>1374807.605032365</c:v>
                </c:pt>
                <c:pt idx="964">
                  <c:v>1374807.671299237</c:v>
                </c:pt>
                <c:pt idx="965">
                  <c:v>1374807.727923737</c:v>
                </c:pt>
                <c:pt idx="966">
                  <c:v>1374808.220115231</c:v>
                </c:pt>
                <c:pt idx="967">
                  <c:v>1374808.303152778</c:v>
                </c:pt>
                <c:pt idx="968">
                  <c:v>1374808.239537792</c:v>
                </c:pt>
                <c:pt idx="969">
                  <c:v>1374808.398505973</c:v>
                </c:pt>
                <c:pt idx="970">
                  <c:v>1374808.311323011</c:v>
                </c:pt>
                <c:pt idx="971">
                  <c:v>1374808.355666473</c:v>
                </c:pt>
                <c:pt idx="972">
                  <c:v>1374808.282707812</c:v>
                </c:pt>
                <c:pt idx="973">
                  <c:v>1374808.191162663</c:v>
                </c:pt>
                <c:pt idx="974">
                  <c:v>1374808.249265934</c:v>
                </c:pt>
                <c:pt idx="975">
                  <c:v>1374808.14018566</c:v>
                </c:pt>
                <c:pt idx="976">
                  <c:v>1374808.42186208</c:v>
                </c:pt>
                <c:pt idx="977">
                  <c:v>1374808.423241035</c:v>
                </c:pt>
                <c:pt idx="978">
                  <c:v>1374808.541863925</c:v>
                </c:pt>
                <c:pt idx="979">
                  <c:v>1374808.085049069</c:v>
                </c:pt>
                <c:pt idx="980">
                  <c:v>1374808.306351966</c:v>
                </c:pt>
                <c:pt idx="981">
                  <c:v>1374808.187642523</c:v>
                </c:pt>
                <c:pt idx="982">
                  <c:v>1374808.371737432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Main!$A$2:$A$984</c:f>
              <c:numCache>
                <c:formatCode>General</c:formatCode>
                <c:ptCount val="9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</c:numCache>
            </c:numRef>
          </c:cat>
          <c:val>
            <c:numRef>
              <c:f>Main!$G$2:$G$984</c:f>
              <c:numCache>
                <c:formatCode>General</c:formatCode>
                <c:ptCount val="983"/>
                <c:pt idx="0">
                  <c:v>4033345.424384845</c:v>
                </c:pt>
                <c:pt idx="1">
                  <c:v>17847924.44993231</c:v>
                </c:pt>
                <c:pt idx="2">
                  <c:v>17712748.04626548</c:v>
                </c:pt>
                <c:pt idx="3">
                  <c:v>17577141.17982002</c:v>
                </c:pt>
                <c:pt idx="4">
                  <c:v>17441170.852721</c:v>
                </c:pt>
                <c:pt idx="5">
                  <c:v>17304893.74440868</c:v>
                </c:pt>
                <c:pt idx="6">
                  <c:v>17168358.50953425</c:v>
                </c:pt>
                <c:pt idx="7">
                  <c:v>17031607.52840071</c:v>
                </c:pt>
                <c:pt idx="8">
                  <c:v>16894678.26589968</c:v>
                </c:pt>
                <c:pt idx="9">
                  <c:v>16757604.34748516</c:v>
                </c:pt>
                <c:pt idx="10">
                  <c:v>16620416.42941647</c:v>
                </c:pt>
                <c:pt idx="11">
                  <c:v>16483142.91953223</c:v>
                </c:pt>
                <c:pt idx="12">
                  <c:v>16345810.59065832</c:v>
                </c:pt>
                <c:pt idx="13">
                  <c:v>16208445.11920662</c:v>
                </c:pt>
                <c:pt idx="14">
                  <c:v>16071071.57520924</c:v>
                </c:pt>
                <c:pt idx="15">
                  <c:v>15933714.88609773</c:v>
                </c:pt>
                <c:pt idx="16">
                  <c:v>15796400.2944668</c:v>
                </c:pt>
                <c:pt idx="17">
                  <c:v>15661762.8743315</c:v>
                </c:pt>
                <c:pt idx="18">
                  <c:v>15527282.1579971</c:v>
                </c:pt>
                <c:pt idx="19">
                  <c:v>15393028.17240388</c:v>
                </c:pt>
                <c:pt idx="20">
                  <c:v>15259078.84031908</c:v>
                </c:pt>
                <c:pt idx="21">
                  <c:v>15125523.32365189</c:v>
                </c:pt>
                <c:pt idx="22">
                  <c:v>14992466.39633229</c:v>
                </c:pt>
                <c:pt idx="23">
                  <c:v>10173158.32462816</c:v>
                </c:pt>
                <c:pt idx="24">
                  <c:v>8525419.560171315</c:v>
                </c:pt>
                <c:pt idx="25">
                  <c:v>8103663.153454516</c:v>
                </c:pt>
                <c:pt idx="26">
                  <c:v>7791047.466870621</c:v>
                </c:pt>
                <c:pt idx="27">
                  <c:v>7787272.389177696</c:v>
                </c:pt>
                <c:pt idx="28">
                  <c:v>7542475.69716186</c:v>
                </c:pt>
                <c:pt idx="29">
                  <c:v>7536744.970782624</c:v>
                </c:pt>
                <c:pt idx="30">
                  <c:v>7340599.466999553</c:v>
                </c:pt>
                <c:pt idx="31">
                  <c:v>7333534.516531643</c:v>
                </c:pt>
                <c:pt idx="32">
                  <c:v>7172606.726977525</c:v>
                </c:pt>
                <c:pt idx="33">
                  <c:v>7178308.502336814</c:v>
                </c:pt>
                <c:pt idx="34">
                  <c:v>7166782.713477015</c:v>
                </c:pt>
                <c:pt idx="35">
                  <c:v>7178327.730192756</c:v>
                </c:pt>
                <c:pt idx="36">
                  <c:v>7167400.066327185</c:v>
                </c:pt>
                <c:pt idx="37">
                  <c:v>7178372.824251757</c:v>
                </c:pt>
                <c:pt idx="38">
                  <c:v>7167994.820632529</c:v>
                </c:pt>
                <c:pt idx="39">
                  <c:v>7178394.421849118</c:v>
                </c:pt>
                <c:pt idx="40">
                  <c:v>7168418.498227314</c:v>
                </c:pt>
                <c:pt idx="41">
                  <c:v>7178429.786008059</c:v>
                </c:pt>
                <c:pt idx="42">
                  <c:v>7168616.607706325</c:v>
                </c:pt>
                <c:pt idx="43">
                  <c:v>7178410.149752798</c:v>
                </c:pt>
                <c:pt idx="44">
                  <c:v>7168783.283193776</c:v>
                </c:pt>
                <c:pt idx="45">
                  <c:v>7189602.681585354</c:v>
                </c:pt>
                <c:pt idx="46">
                  <c:v>6703538.201372147</c:v>
                </c:pt>
                <c:pt idx="47">
                  <c:v>6364530.902239603</c:v>
                </c:pt>
                <c:pt idx="48">
                  <c:v>6131844.840774259</c:v>
                </c:pt>
                <c:pt idx="49">
                  <c:v>5944996.9616182</c:v>
                </c:pt>
                <c:pt idx="50">
                  <c:v>5845192.484963493</c:v>
                </c:pt>
                <c:pt idx="51">
                  <c:v>5850648.447419476</c:v>
                </c:pt>
                <c:pt idx="52">
                  <c:v>5711891.29941238</c:v>
                </c:pt>
                <c:pt idx="53">
                  <c:v>5584785.300869162</c:v>
                </c:pt>
                <c:pt idx="54">
                  <c:v>5440036.38013133</c:v>
                </c:pt>
                <c:pt idx="55">
                  <c:v>5333018.243629782</c:v>
                </c:pt>
                <c:pt idx="56">
                  <c:v>5283847.405735566</c:v>
                </c:pt>
                <c:pt idx="57">
                  <c:v>5289374.669215055</c:v>
                </c:pt>
                <c:pt idx="58">
                  <c:v>5205197.805884694</c:v>
                </c:pt>
                <c:pt idx="59">
                  <c:v>5191862.664070955</c:v>
                </c:pt>
                <c:pt idx="60">
                  <c:v>5195474.210431159</c:v>
                </c:pt>
                <c:pt idx="61">
                  <c:v>5143482.590955488</c:v>
                </c:pt>
                <c:pt idx="62">
                  <c:v>5145060.542858958</c:v>
                </c:pt>
                <c:pt idx="63">
                  <c:v>5116030.272185167</c:v>
                </c:pt>
                <c:pt idx="64">
                  <c:v>5117493.029959944</c:v>
                </c:pt>
                <c:pt idx="65">
                  <c:v>5086676.998033205</c:v>
                </c:pt>
                <c:pt idx="66">
                  <c:v>5088018.637213215</c:v>
                </c:pt>
                <c:pt idx="67">
                  <c:v>5055456.371317755</c:v>
                </c:pt>
                <c:pt idx="68">
                  <c:v>5056399.141175796</c:v>
                </c:pt>
                <c:pt idx="69">
                  <c:v>5044379.534723717</c:v>
                </c:pt>
                <c:pt idx="70">
                  <c:v>5046099.627487973</c:v>
                </c:pt>
                <c:pt idx="71">
                  <c:v>5043195.716123358</c:v>
                </c:pt>
                <c:pt idx="72">
                  <c:v>5044978.110740412</c:v>
                </c:pt>
                <c:pt idx="73">
                  <c:v>5032607.426496514</c:v>
                </c:pt>
                <c:pt idx="74">
                  <c:v>5017009.983844268</c:v>
                </c:pt>
                <c:pt idx="75">
                  <c:v>4896010.081277279</c:v>
                </c:pt>
                <c:pt idx="76">
                  <c:v>4790102.813600185</c:v>
                </c:pt>
                <c:pt idx="77">
                  <c:v>4699435.953324798</c:v>
                </c:pt>
                <c:pt idx="78">
                  <c:v>4627607.506344204</c:v>
                </c:pt>
                <c:pt idx="79">
                  <c:v>4588811.720069848</c:v>
                </c:pt>
                <c:pt idx="80">
                  <c:v>4579778.167834352</c:v>
                </c:pt>
                <c:pt idx="81">
                  <c:v>4575597.455182277</c:v>
                </c:pt>
                <c:pt idx="82">
                  <c:v>4538569.977497791</c:v>
                </c:pt>
                <c:pt idx="83">
                  <c:v>4521119.816883297</c:v>
                </c:pt>
                <c:pt idx="84">
                  <c:v>4522804.390598984</c:v>
                </c:pt>
                <c:pt idx="85">
                  <c:v>4492282.06667487</c:v>
                </c:pt>
                <c:pt idx="86">
                  <c:v>4494980.193471124</c:v>
                </c:pt>
                <c:pt idx="87">
                  <c:v>4491036.470098685</c:v>
                </c:pt>
                <c:pt idx="88">
                  <c:v>4493604.207125223</c:v>
                </c:pt>
                <c:pt idx="89">
                  <c:v>4489315.970207414</c:v>
                </c:pt>
                <c:pt idx="90">
                  <c:v>4493046.970180453</c:v>
                </c:pt>
                <c:pt idx="91">
                  <c:v>4485866.251931067</c:v>
                </c:pt>
                <c:pt idx="92">
                  <c:v>4483527.330250534</c:v>
                </c:pt>
                <c:pt idx="93">
                  <c:v>4484762.826098558</c:v>
                </c:pt>
                <c:pt idx="94">
                  <c:v>4486047.937258743</c:v>
                </c:pt>
                <c:pt idx="95">
                  <c:v>4481183.640920297</c:v>
                </c:pt>
                <c:pt idx="96">
                  <c:v>4483037.36805961</c:v>
                </c:pt>
                <c:pt idx="97">
                  <c:v>4460617.987168236</c:v>
                </c:pt>
                <c:pt idx="98">
                  <c:v>4446272.796653338</c:v>
                </c:pt>
                <c:pt idx="99">
                  <c:v>4372731.128361905</c:v>
                </c:pt>
                <c:pt idx="100">
                  <c:v>4311575.510659938</c:v>
                </c:pt>
                <c:pt idx="101">
                  <c:v>4253037.282518524</c:v>
                </c:pt>
                <c:pt idx="102">
                  <c:v>4215236.392733295</c:v>
                </c:pt>
                <c:pt idx="103">
                  <c:v>4176553.318570565</c:v>
                </c:pt>
                <c:pt idx="104">
                  <c:v>4150230.782104605</c:v>
                </c:pt>
                <c:pt idx="105">
                  <c:v>4121687.307743191</c:v>
                </c:pt>
                <c:pt idx="106">
                  <c:v>4084236.040900169</c:v>
                </c:pt>
                <c:pt idx="107">
                  <c:v>4073289.865477159</c:v>
                </c:pt>
                <c:pt idx="108">
                  <c:v>4074190.991743428</c:v>
                </c:pt>
                <c:pt idx="109">
                  <c:v>4064379.884811111</c:v>
                </c:pt>
                <c:pt idx="110">
                  <c:v>4066949.288252708</c:v>
                </c:pt>
                <c:pt idx="111">
                  <c:v>4034527.632773712</c:v>
                </c:pt>
                <c:pt idx="112">
                  <c:v>4003112.535537124</c:v>
                </c:pt>
                <c:pt idx="113">
                  <c:v>3981358.742952903</c:v>
                </c:pt>
                <c:pt idx="114">
                  <c:v>3970010.305628128</c:v>
                </c:pt>
                <c:pt idx="115">
                  <c:v>3970902.042418202</c:v>
                </c:pt>
                <c:pt idx="116">
                  <c:v>3948573.386120941</c:v>
                </c:pt>
                <c:pt idx="117">
                  <c:v>3942850.577574026</c:v>
                </c:pt>
                <c:pt idx="118">
                  <c:v>3941766.181406103</c:v>
                </c:pt>
                <c:pt idx="119">
                  <c:v>3932035.345023945</c:v>
                </c:pt>
                <c:pt idx="120">
                  <c:v>3930382.911186776</c:v>
                </c:pt>
                <c:pt idx="121">
                  <c:v>3919036.631001799</c:v>
                </c:pt>
                <c:pt idx="122">
                  <c:v>3917907.773426583</c:v>
                </c:pt>
                <c:pt idx="123">
                  <c:v>3891673.37889804</c:v>
                </c:pt>
                <c:pt idx="124">
                  <c:v>3856366.18670958</c:v>
                </c:pt>
                <c:pt idx="125">
                  <c:v>3827865.148693578</c:v>
                </c:pt>
                <c:pt idx="126">
                  <c:v>3800703.893766567</c:v>
                </c:pt>
                <c:pt idx="127">
                  <c:v>3787234.388318681</c:v>
                </c:pt>
                <c:pt idx="128">
                  <c:v>3773095.693438359</c:v>
                </c:pt>
                <c:pt idx="129">
                  <c:v>3746223.184867947</c:v>
                </c:pt>
                <c:pt idx="130">
                  <c:v>3722496.90837403</c:v>
                </c:pt>
                <c:pt idx="131">
                  <c:v>3711431.069605212</c:v>
                </c:pt>
                <c:pt idx="132">
                  <c:v>3711307.864435495</c:v>
                </c:pt>
                <c:pt idx="133">
                  <c:v>3700516.30089658</c:v>
                </c:pt>
                <c:pt idx="134">
                  <c:v>3700389.421082248</c:v>
                </c:pt>
                <c:pt idx="135">
                  <c:v>3683102.022216537</c:v>
                </c:pt>
                <c:pt idx="136">
                  <c:v>3662483.108347074</c:v>
                </c:pt>
                <c:pt idx="137">
                  <c:v>3652593.823043161</c:v>
                </c:pt>
                <c:pt idx="138">
                  <c:v>3643746.938131811</c:v>
                </c:pt>
                <c:pt idx="139">
                  <c:v>3644428.715146448</c:v>
                </c:pt>
                <c:pt idx="140">
                  <c:v>3629123.708307192</c:v>
                </c:pt>
                <c:pt idx="141">
                  <c:v>3618714.130746343</c:v>
                </c:pt>
                <c:pt idx="142">
                  <c:v>3607446.877669765</c:v>
                </c:pt>
                <c:pt idx="143">
                  <c:v>3602607.184494958</c:v>
                </c:pt>
                <c:pt idx="144">
                  <c:v>3603941.789796455</c:v>
                </c:pt>
                <c:pt idx="145">
                  <c:v>3599015.646476329</c:v>
                </c:pt>
                <c:pt idx="146">
                  <c:v>3598770.870324135</c:v>
                </c:pt>
                <c:pt idx="147">
                  <c:v>3579060.269652874</c:v>
                </c:pt>
                <c:pt idx="148">
                  <c:v>3560318.958143558</c:v>
                </c:pt>
                <c:pt idx="149">
                  <c:v>3543632.12035002</c:v>
                </c:pt>
                <c:pt idx="150">
                  <c:v>3531168.606577046</c:v>
                </c:pt>
                <c:pt idx="151">
                  <c:v>3518151.765515111</c:v>
                </c:pt>
                <c:pt idx="152">
                  <c:v>3500185.985178582</c:v>
                </c:pt>
                <c:pt idx="153">
                  <c:v>3488593.318039609</c:v>
                </c:pt>
                <c:pt idx="154">
                  <c:v>3481961.764252632</c:v>
                </c:pt>
                <c:pt idx="155">
                  <c:v>3480088.806895944</c:v>
                </c:pt>
                <c:pt idx="156">
                  <c:v>3480772.144647571</c:v>
                </c:pt>
                <c:pt idx="157">
                  <c:v>3474177.436895355</c:v>
                </c:pt>
                <c:pt idx="158">
                  <c:v>3473687.426804277</c:v>
                </c:pt>
                <c:pt idx="159">
                  <c:v>3455906.334279696</c:v>
                </c:pt>
                <c:pt idx="160">
                  <c:v>3445871.649092589</c:v>
                </c:pt>
                <c:pt idx="161">
                  <c:v>3437878.12821404</c:v>
                </c:pt>
                <c:pt idx="162">
                  <c:v>3431028.866245465</c:v>
                </c:pt>
                <c:pt idx="163">
                  <c:v>3425911.083541923</c:v>
                </c:pt>
                <c:pt idx="164">
                  <c:v>3425501.886152708</c:v>
                </c:pt>
                <c:pt idx="165">
                  <c:v>3414551.729788603</c:v>
                </c:pt>
                <c:pt idx="166">
                  <c:v>3408691.133910847</c:v>
                </c:pt>
                <c:pt idx="167">
                  <c:v>3405962.487291203</c:v>
                </c:pt>
                <c:pt idx="168">
                  <c:v>3405333.399721166</c:v>
                </c:pt>
                <c:pt idx="169">
                  <c:v>3400947.557020862</c:v>
                </c:pt>
                <c:pt idx="170">
                  <c:v>3399829.763169455</c:v>
                </c:pt>
                <c:pt idx="171">
                  <c:v>3384466.733064339</c:v>
                </c:pt>
                <c:pt idx="172">
                  <c:v>3372320.783824049</c:v>
                </c:pt>
                <c:pt idx="173">
                  <c:v>3365889.959338663</c:v>
                </c:pt>
                <c:pt idx="174">
                  <c:v>3359301.803342516</c:v>
                </c:pt>
                <c:pt idx="175">
                  <c:v>3346886.052353801</c:v>
                </c:pt>
                <c:pt idx="176">
                  <c:v>3334939.192297198</c:v>
                </c:pt>
                <c:pt idx="177">
                  <c:v>3328538.072989265</c:v>
                </c:pt>
                <c:pt idx="178">
                  <c:v>3326014.126652834</c:v>
                </c:pt>
                <c:pt idx="179">
                  <c:v>3325799.431262792</c:v>
                </c:pt>
                <c:pt idx="180">
                  <c:v>3320496.048888269</c:v>
                </c:pt>
                <c:pt idx="181">
                  <c:v>3310131.738146167</c:v>
                </c:pt>
                <c:pt idx="182">
                  <c:v>3299375.036764395</c:v>
                </c:pt>
                <c:pt idx="183">
                  <c:v>3292637.877772628</c:v>
                </c:pt>
                <c:pt idx="184">
                  <c:v>3286294.713018166</c:v>
                </c:pt>
                <c:pt idx="185">
                  <c:v>3280550.153094135</c:v>
                </c:pt>
                <c:pt idx="186">
                  <c:v>3276673.310574769</c:v>
                </c:pt>
                <c:pt idx="187">
                  <c:v>3276556.884518075</c:v>
                </c:pt>
                <c:pt idx="188">
                  <c:v>3267684.831894612</c:v>
                </c:pt>
                <c:pt idx="189">
                  <c:v>3261713.540501237</c:v>
                </c:pt>
                <c:pt idx="190">
                  <c:v>3259334.482582187</c:v>
                </c:pt>
                <c:pt idx="191">
                  <c:v>3260006.603269769</c:v>
                </c:pt>
                <c:pt idx="192">
                  <c:v>3256968.749313907</c:v>
                </c:pt>
                <c:pt idx="193">
                  <c:v>3256498.523537895</c:v>
                </c:pt>
                <c:pt idx="194">
                  <c:v>3246856.349058155</c:v>
                </c:pt>
                <c:pt idx="195">
                  <c:v>3238615.995535651</c:v>
                </c:pt>
                <c:pt idx="196">
                  <c:v>3232590.729365932</c:v>
                </c:pt>
                <c:pt idx="197">
                  <c:v>3226323.694408751</c:v>
                </c:pt>
                <c:pt idx="198">
                  <c:v>3216999.793287951</c:v>
                </c:pt>
                <c:pt idx="199">
                  <c:v>3210135.261358629</c:v>
                </c:pt>
                <c:pt idx="200">
                  <c:v>3206125.603600512</c:v>
                </c:pt>
                <c:pt idx="201">
                  <c:v>3204983.139288964</c:v>
                </c:pt>
                <c:pt idx="202">
                  <c:v>3205330.529115411</c:v>
                </c:pt>
                <c:pt idx="203">
                  <c:v>3201423.984330362</c:v>
                </c:pt>
                <c:pt idx="204">
                  <c:v>3193814.491030934</c:v>
                </c:pt>
                <c:pt idx="205">
                  <c:v>3184872.264362053</c:v>
                </c:pt>
                <c:pt idx="206">
                  <c:v>3178629.056739783</c:v>
                </c:pt>
                <c:pt idx="207">
                  <c:v>3173363.733351523</c:v>
                </c:pt>
                <c:pt idx="208">
                  <c:v>3168987.09080641</c:v>
                </c:pt>
                <c:pt idx="209">
                  <c:v>3165855.958656241</c:v>
                </c:pt>
                <c:pt idx="210">
                  <c:v>3166084.192636871</c:v>
                </c:pt>
                <c:pt idx="211">
                  <c:v>3159586.964340501</c:v>
                </c:pt>
                <c:pt idx="212">
                  <c:v>3156201.565598643</c:v>
                </c:pt>
                <c:pt idx="213">
                  <c:v>3154665.800356121</c:v>
                </c:pt>
                <c:pt idx="214">
                  <c:v>3154318.659793289</c:v>
                </c:pt>
                <c:pt idx="215">
                  <c:v>3152230.471936169</c:v>
                </c:pt>
                <c:pt idx="216">
                  <c:v>3152690.67724736</c:v>
                </c:pt>
                <c:pt idx="217">
                  <c:v>3144249.578897776</c:v>
                </c:pt>
                <c:pt idx="218">
                  <c:v>3137882.947827522</c:v>
                </c:pt>
                <c:pt idx="219">
                  <c:v>3134591.945968638</c:v>
                </c:pt>
                <c:pt idx="220">
                  <c:v>3131352.083243711</c:v>
                </c:pt>
                <c:pt idx="221">
                  <c:v>3124808.024897348</c:v>
                </c:pt>
                <c:pt idx="222">
                  <c:v>3118260.719470005</c:v>
                </c:pt>
                <c:pt idx="223">
                  <c:v>3114615.538336835</c:v>
                </c:pt>
                <c:pt idx="224">
                  <c:v>3113206.703373937</c:v>
                </c:pt>
                <c:pt idx="225">
                  <c:v>3113079.182344653</c:v>
                </c:pt>
                <c:pt idx="226">
                  <c:v>3110139.095181257</c:v>
                </c:pt>
                <c:pt idx="227">
                  <c:v>3104180.869410801</c:v>
                </c:pt>
                <c:pt idx="228">
                  <c:v>3097689.173946256</c:v>
                </c:pt>
                <c:pt idx="229">
                  <c:v>3092990.143531842</c:v>
                </c:pt>
                <c:pt idx="230">
                  <c:v>3088710.240859428</c:v>
                </c:pt>
                <c:pt idx="231">
                  <c:v>3084907.426240324</c:v>
                </c:pt>
                <c:pt idx="232">
                  <c:v>3082308.602712804</c:v>
                </c:pt>
                <c:pt idx="233">
                  <c:v>3078826.506324331</c:v>
                </c:pt>
                <c:pt idx="234">
                  <c:v>3073996.854414188</c:v>
                </c:pt>
                <c:pt idx="235">
                  <c:v>3070527.940478489</c:v>
                </c:pt>
                <c:pt idx="236">
                  <c:v>3069167.912417582</c:v>
                </c:pt>
                <c:pt idx="237">
                  <c:v>3069502.903434874</c:v>
                </c:pt>
                <c:pt idx="238">
                  <c:v>3067651.819383292</c:v>
                </c:pt>
                <c:pt idx="239">
                  <c:v>3067461.025105955</c:v>
                </c:pt>
                <c:pt idx="240">
                  <c:v>3061912.604686746</c:v>
                </c:pt>
                <c:pt idx="241">
                  <c:v>3057239.713864722</c:v>
                </c:pt>
                <c:pt idx="242">
                  <c:v>3053993.103653574</c:v>
                </c:pt>
                <c:pt idx="243">
                  <c:v>3050687.535535705</c:v>
                </c:pt>
                <c:pt idx="244">
                  <c:v>3045441.870513835</c:v>
                </c:pt>
                <c:pt idx="245">
                  <c:v>3041443.543521912</c:v>
                </c:pt>
                <c:pt idx="246">
                  <c:v>3039183.592704907</c:v>
                </c:pt>
                <c:pt idx="247">
                  <c:v>3038557.739981071</c:v>
                </c:pt>
                <c:pt idx="248">
                  <c:v>3038738.088484874</c:v>
                </c:pt>
                <c:pt idx="249">
                  <c:v>3036616.671982624</c:v>
                </c:pt>
                <c:pt idx="250">
                  <c:v>3032358.444865369</c:v>
                </c:pt>
                <c:pt idx="251">
                  <c:v>3027003.364473125</c:v>
                </c:pt>
                <c:pt idx="252">
                  <c:v>3022830.412343498</c:v>
                </c:pt>
                <c:pt idx="253">
                  <c:v>3019177.085148459</c:v>
                </c:pt>
                <c:pt idx="254">
                  <c:v>3016103.972409408</c:v>
                </c:pt>
                <c:pt idx="255">
                  <c:v>3013933.950668267</c:v>
                </c:pt>
                <c:pt idx="256">
                  <c:v>3011425.885082746</c:v>
                </c:pt>
                <c:pt idx="257">
                  <c:v>3007689.351431193</c:v>
                </c:pt>
                <c:pt idx="258">
                  <c:v>3005455.576235446</c:v>
                </c:pt>
                <c:pt idx="259">
                  <c:v>3004485.518931117</c:v>
                </c:pt>
                <c:pt idx="260">
                  <c:v>3004318.288040458</c:v>
                </c:pt>
                <c:pt idx="261">
                  <c:v>3003101.876738723</c:v>
                </c:pt>
                <c:pt idx="262">
                  <c:v>3003312.170387033</c:v>
                </c:pt>
                <c:pt idx="263">
                  <c:v>2998322.996366058</c:v>
                </c:pt>
                <c:pt idx="264">
                  <c:v>2994491.553939503</c:v>
                </c:pt>
                <c:pt idx="265">
                  <c:v>2992506.515525988</c:v>
                </c:pt>
                <c:pt idx="266">
                  <c:v>2990625.309884568</c:v>
                </c:pt>
                <c:pt idx="267">
                  <c:v>2986803.633380679</c:v>
                </c:pt>
                <c:pt idx="268">
                  <c:v>2983074.534013117</c:v>
                </c:pt>
                <c:pt idx="269">
                  <c:v>2981076.764979627</c:v>
                </c:pt>
                <c:pt idx="270">
                  <c:v>2980343.036204302</c:v>
                </c:pt>
                <c:pt idx="271">
                  <c:v>2980282.946248892</c:v>
                </c:pt>
                <c:pt idx="272">
                  <c:v>2978728.663936628</c:v>
                </c:pt>
                <c:pt idx="273">
                  <c:v>2978587.419202643</c:v>
                </c:pt>
                <c:pt idx="274">
                  <c:v>2974227.697747798</c:v>
                </c:pt>
                <c:pt idx="275">
                  <c:v>2970826.825102631</c:v>
                </c:pt>
                <c:pt idx="276">
                  <c:v>2967663.517875276</c:v>
                </c:pt>
                <c:pt idx="277">
                  <c:v>2964834.631253526</c:v>
                </c:pt>
                <c:pt idx="278">
                  <c:v>2962847.721648912</c:v>
                </c:pt>
                <c:pt idx="279">
                  <c:v>2960361.374183999</c:v>
                </c:pt>
                <c:pt idx="280">
                  <c:v>2957031.315359026</c:v>
                </c:pt>
                <c:pt idx="281">
                  <c:v>2954692.426208426</c:v>
                </c:pt>
                <c:pt idx="282">
                  <c:v>2953762.415467761</c:v>
                </c:pt>
                <c:pt idx="283">
                  <c:v>2953923.953130897</c:v>
                </c:pt>
                <c:pt idx="284">
                  <c:v>2952645.288457745</c:v>
                </c:pt>
                <c:pt idx="285">
                  <c:v>2952569.082050262</c:v>
                </c:pt>
                <c:pt idx="286">
                  <c:v>2948878.493582212</c:v>
                </c:pt>
                <c:pt idx="287">
                  <c:v>2945839.262271535</c:v>
                </c:pt>
                <c:pt idx="288">
                  <c:v>2943897.2345092</c:v>
                </c:pt>
                <c:pt idx="289">
                  <c:v>2941985.426459366</c:v>
                </c:pt>
                <c:pt idx="290">
                  <c:v>2938797.304031339</c:v>
                </c:pt>
                <c:pt idx="291">
                  <c:v>2936370.471204941</c:v>
                </c:pt>
                <c:pt idx="292">
                  <c:v>2935113.671881378</c:v>
                </c:pt>
                <c:pt idx="293">
                  <c:v>2935203.418173246</c:v>
                </c:pt>
                <c:pt idx="294">
                  <c:v>2934754.014886127</c:v>
                </c:pt>
                <c:pt idx="295">
                  <c:v>2934718.475293432</c:v>
                </c:pt>
                <c:pt idx="296">
                  <c:v>2933740.198571524</c:v>
                </c:pt>
                <c:pt idx="297">
                  <c:v>2933720.173260743</c:v>
                </c:pt>
                <c:pt idx="298">
                  <c:v>2929984.694631379</c:v>
                </c:pt>
                <c:pt idx="299">
                  <c:v>2927165.087969426</c:v>
                </c:pt>
                <c:pt idx="300">
                  <c:v>2924667.617434788</c:v>
                </c:pt>
                <c:pt idx="301">
                  <c:v>2922861.41691895</c:v>
                </c:pt>
                <c:pt idx="302">
                  <c:v>2920785.870834691</c:v>
                </c:pt>
                <c:pt idx="303">
                  <c:v>2917937.797733452</c:v>
                </c:pt>
                <c:pt idx="304">
                  <c:v>2916102.26071374</c:v>
                </c:pt>
                <c:pt idx="305">
                  <c:v>2915335.889168446</c:v>
                </c:pt>
                <c:pt idx="306">
                  <c:v>2915281.960162946</c:v>
                </c:pt>
                <c:pt idx="307">
                  <c:v>2914338.900545692</c:v>
                </c:pt>
                <c:pt idx="308">
                  <c:v>2914431.985904924</c:v>
                </c:pt>
                <c:pt idx="309">
                  <c:v>2911031.372601696</c:v>
                </c:pt>
                <c:pt idx="310">
                  <c:v>2908370.990298385</c:v>
                </c:pt>
                <c:pt idx="311">
                  <c:v>2906947.748942218</c:v>
                </c:pt>
                <c:pt idx="312">
                  <c:v>2905645.662053756</c:v>
                </c:pt>
                <c:pt idx="313">
                  <c:v>2903159.342363504</c:v>
                </c:pt>
                <c:pt idx="314">
                  <c:v>2900999.953448354</c:v>
                </c:pt>
                <c:pt idx="315">
                  <c:v>2899959.603115931</c:v>
                </c:pt>
                <c:pt idx="316">
                  <c:v>2899948.424393173</c:v>
                </c:pt>
                <c:pt idx="317">
                  <c:v>2899631.483338588</c:v>
                </c:pt>
                <c:pt idx="318">
                  <c:v>2899687.018867007</c:v>
                </c:pt>
                <c:pt idx="319">
                  <c:v>2899270.621034088</c:v>
                </c:pt>
                <c:pt idx="320">
                  <c:v>2899234.180912612</c:v>
                </c:pt>
                <c:pt idx="321">
                  <c:v>2896152.893002999</c:v>
                </c:pt>
                <c:pt idx="322">
                  <c:v>2893773.62793754</c:v>
                </c:pt>
                <c:pt idx="323">
                  <c:v>2891604.457185579</c:v>
                </c:pt>
                <c:pt idx="324">
                  <c:v>2890045.84528763</c:v>
                </c:pt>
                <c:pt idx="325">
                  <c:v>2888195.423758273</c:v>
                </c:pt>
                <c:pt idx="326">
                  <c:v>2885723.546063325</c:v>
                </c:pt>
                <c:pt idx="327">
                  <c:v>2884033.426952596</c:v>
                </c:pt>
                <c:pt idx="328">
                  <c:v>2883352.955421673</c:v>
                </c:pt>
                <c:pt idx="329">
                  <c:v>2883405.851414122</c:v>
                </c:pt>
                <c:pt idx="330">
                  <c:v>2882506.700741883</c:v>
                </c:pt>
                <c:pt idx="331">
                  <c:v>2882500.723170782</c:v>
                </c:pt>
                <c:pt idx="332">
                  <c:v>2879729.727726538</c:v>
                </c:pt>
                <c:pt idx="333">
                  <c:v>2877503.307637424</c:v>
                </c:pt>
                <c:pt idx="334">
                  <c:v>2876254.051379762</c:v>
                </c:pt>
                <c:pt idx="335">
                  <c:v>2875087.154030501</c:v>
                </c:pt>
                <c:pt idx="336">
                  <c:v>2873008.102640395</c:v>
                </c:pt>
                <c:pt idx="337">
                  <c:v>2871396.790440558</c:v>
                </c:pt>
                <c:pt idx="338">
                  <c:v>2870641.562413531</c:v>
                </c:pt>
                <c:pt idx="339">
                  <c:v>2870675.902911757</c:v>
                </c:pt>
                <c:pt idx="340">
                  <c:v>2868504.313663399</c:v>
                </c:pt>
                <c:pt idx="341">
                  <c:v>2866505.210639267</c:v>
                </c:pt>
                <c:pt idx="342">
                  <c:v>2865754.852464083</c:v>
                </c:pt>
                <c:pt idx="343">
                  <c:v>2865745.843790703</c:v>
                </c:pt>
                <c:pt idx="344">
                  <c:v>2864868.164595308</c:v>
                </c:pt>
                <c:pt idx="345">
                  <c:v>2864816.354408093</c:v>
                </c:pt>
                <c:pt idx="346">
                  <c:v>2862412.539510264</c:v>
                </c:pt>
                <c:pt idx="347">
                  <c:v>2861630.779154817</c:v>
                </c:pt>
                <c:pt idx="348">
                  <c:v>2861617.936034704</c:v>
                </c:pt>
                <c:pt idx="349">
                  <c:v>2859831.589169736</c:v>
                </c:pt>
                <c:pt idx="350">
                  <c:v>2857751.515407708</c:v>
                </c:pt>
                <c:pt idx="351">
                  <c:v>2856345.855126747</c:v>
                </c:pt>
                <c:pt idx="352">
                  <c:v>2855804.178280875</c:v>
                </c:pt>
                <c:pt idx="353">
                  <c:v>2855847.87627612</c:v>
                </c:pt>
                <c:pt idx="354">
                  <c:v>2854496.336782961</c:v>
                </c:pt>
                <c:pt idx="355">
                  <c:v>2852398.003174108</c:v>
                </c:pt>
                <c:pt idx="356">
                  <c:v>2850457.970102636</c:v>
                </c:pt>
                <c:pt idx="357">
                  <c:v>2849306.324516428</c:v>
                </c:pt>
                <c:pt idx="358">
                  <c:v>2848264.944534104</c:v>
                </c:pt>
                <c:pt idx="359">
                  <c:v>2846481.594335061</c:v>
                </c:pt>
                <c:pt idx="360">
                  <c:v>2845261.268398369</c:v>
                </c:pt>
                <c:pt idx="361">
                  <c:v>2844734.278723507</c:v>
                </c:pt>
                <c:pt idx="362">
                  <c:v>2844780.482982499</c:v>
                </c:pt>
                <c:pt idx="363">
                  <c:v>2842931.638570318</c:v>
                </c:pt>
                <c:pt idx="364">
                  <c:v>2841327.445772188</c:v>
                </c:pt>
                <c:pt idx="365">
                  <c:v>2839901.393086529</c:v>
                </c:pt>
                <c:pt idx="366">
                  <c:v>2839376.881484128</c:v>
                </c:pt>
                <c:pt idx="367">
                  <c:v>2839448.095705916</c:v>
                </c:pt>
                <c:pt idx="368">
                  <c:v>2838623.196717061</c:v>
                </c:pt>
                <c:pt idx="369">
                  <c:v>2838559.490970208</c:v>
                </c:pt>
                <c:pt idx="370">
                  <c:v>2836860.43245382</c:v>
                </c:pt>
                <c:pt idx="371">
                  <c:v>2836113.925111499</c:v>
                </c:pt>
                <c:pt idx="372">
                  <c:v>2836071.139336241</c:v>
                </c:pt>
                <c:pt idx="373">
                  <c:v>2834297.157190565</c:v>
                </c:pt>
                <c:pt idx="374">
                  <c:v>2833362.135204909</c:v>
                </c:pt>
                <c:pt idx="375">
                  <c:v>2832978.52991038</c:v>
                </c:pt>
                <c:pt idx="376">
                  <c:v>2833042.641475515</c:v>
                </c:pt>
                <c:pt idx="377">
                  <c:v>2832029.152801142</c:v>
                </c:pt>
                <c:pt idx="378">
                  <c:v>2830160.724224475</c:v>
                </c:pt>
                <c:pt idx="379">
                  <c:v>2828486.265773704</c:v>
                </c:pt>
                <c:pt idx="380">
                  <c:v>2827764.316350968</c:v>
                </c:pt>
                <c:pt idx="381">
                  <c:v>2827159.859474926</c:v>
                </c:pt>
                <c:pt idx="382">
                  <c:v>2827250.774916413</c:v>
                </c:pt>
                <c:pt idx="383">
                  <c:v>2825594.371267426</c:v>
                </c:pt>
                <c:pt idx="384">
                  <c:v>2824897.534092295</c:v>
                </c:pt>
                <c:pt idx="385">
                  <c:v>2824868.795918942</c:v>
                </c:pt>
                <c:pt idx="386">
                  <c:v>2824281.257163086</c:v>
                </c:pt>
                <c:pt idx="387">
                  <c:v>2824276.609874526</c:v>
                </c:pt>
                <c:pt idx="388">
                  <c:v>2822617.963781602</c:v>
                </c:pt>
                <c:pt idx="389">
                  <c:v>2821508.544516255</c:v>
                </c:pt>
                <c:pt idx="390">
                  <c:v>2821105.12248744</c:v>
                </c:pt>
                <c:pt idx="391">
                  <c:v>2821109.689496192</c:v>
                </c:pt>
                <c:pt idx="392">
                  <c:v>2820589.74520365</c:v>
                </c:pt>
                <c:pt idx="393">
                  <c:v>2820680.224021527</c:v>
                </c:pt>
                <c:pt idx="394">
                  <c:v>2819175.757433607</c:v>
                </c:pt>
                <c:pt idx="395">
                  <c:v>2818147.815603855</c:v>
                </c:pt>
                <c:pt idx="396">
                  <c:v>2816723.202875393</c:v>
                </c:pt>
                <c:pt idx="397">
                  <c:v>2815677.644547851</c:v>
                </c:pt>
                <c:pt idx="398">
                  <c:v>2815341.920476629</c:v>
                </c:pt>
                <c:pt idx="399">
                  <c:v>2815437.805505821</c:v>
                </c:pt>
                <c:pt idx="400">
                  <c:v>2814638.99995292</c:v>
                </c:pt>
                <c:pt idx="401">
                  <c:v>2814639.070520675</c:v>
                </c:pt>
                <c:pt idx="402">
                  <c:v>2813367.16950645</c:v>
                </c:pt>
                <c:pt idx="403">
                  <c:v>2812468.047539412</c:v>
                </c:pt>
                <c:pt idx="404">
                  <c:v>2812620.688314229</c:v>
                </c:pt>
                <c:pt idx="405">
                  <c:v>2811697.468401186</c:v>
                </c:pt>
                <c:pt idx="406">
                  <c:v>2811573.978549344</c:v>
                </c:pt>
                <c:pt idx="407">
                  <c:v>2810657.710962827</c:v>
                </c:pt>
                <c:pt idx="408">
                  <c:v>2809797.069598705</c:v>
                </c:pt>
                <c:pt idx="409">
                  <c:v>2808832.732922891</c:v>
                </c:pt>
                <c:pt idx="410">
                  <c:v>2808987.181097609</c:v>
                </c:pt>
                <c:pt idx="411">
                  <c:v>2807870.899646876</c:v>
                </c:pt>
                <c:pt idx="412">
                  <c:v>2807060.28233504</c:v>
                </c:pt>
                <c:pt idx="413">
                  <c:v>2806612.128726804</c:v>
                </c:pt>
                <c:pt idx="414">
                  <c:v>2806652.67770671</c:v>
                </c:pt>
                <c:pt idx="415">
                  <c:v>2805989.349567359</c:v>
                </c:pt>
                <c:pt idx="416">
                  <c:v>2805967.512298641</c:v>
                </c:pt>
                <c:pt idx="417">
                  <c:v>2805183.046523152</c:v>
                </c:pt>
                <c:pt idx="418">
                  <c:v>2804927.76258565</c:v>
                </c:pt>
                <c:pt idx="419">
                  <c:v>2804752.066723592</c:v>
                </c:pt>
                <c:pt idx="420">
                  <c:v>2804288.131108961</c:v>
                </c:pt>
                <c:pt idx="421">
                  <c:v>2803632.446114669</c:v>
                </c:pt>
                <c:pt idx="422">
                  <c:v>2803556.090026071</c:v>
                </c:pt>
                <c:pt idx="423">
                  <c:v>2802902.18120781</c:v>
                </c:pt>
                <c:pt idx="424">
                  <c:v>2803061.72426526</c:v>
                </c:pt>
                <c:pt idx="425">
                  <c:v>2802141.859152448</c:v>
                </c:pt>
                <c:pt idx="426">
                  <c:v>2802246.631480165</c:v>
                </c:pt>
                <c:pt idx="427">
                  <c:v>2802443.3125407</c:v>
                </c:pt>
                <c:pt idx="428">
                  <c:v>2801976.30525755</c:v>
                </c:pt>
                <c:pt idx="429">
                  <c:v>2802566.768042587</c:v>
                </c:pt>
                <c:pt idx="430">
                  <c:v>2802068.204114819</c:v>
                </c:pt>
                <c:pt idx="431">
                  <c:v>2802114.251643798</c:v>
                </c:pt>
                <c:pt idx="432">
                  <c:v>2802074.619255724</c:v>
                </c:pt>
                <c:pt idx="433">
                  <c:v>2802640.109124809</c:v>
                </c:pt>
                <c:pt idx="434">
                  <c:v>2802577.05491926</c:v>
                </c:pt>
                <c:pt idx="435">
                  <c:v>2802285.138680382</c:v>
                </c:pt>
                <c:pt idx="436">
                  <c:v>2802246.645019327</c:v>
                </c:pt>
                <c:pt idx="437">
                  <c:v>2802429.535295003</c:v>
                </c:pt>
                <c:pt idx="438">
                  <c:v>2802239.179100244</c:v>
                </c:pt>
                <c:pt idx="439">
                  <c:v>2802280.811590596</c:v>
                </c:pt>
                <c:pt idx="440">
                  <c:v>2802471.097825046</c:v>
                </c:pt>
                <c:pt idx="441">
                  <c:v>2802743.461704195</c:v>
                </c:pt>
                <c:pt idx="442">
                  <c:v>2801969.39199086</c:v>
                </c:pt>
                <c:pt idx="443">
                  <c:v>2801692.775293475</c:v>
                </c:pt>
                <c:pt idx="444">
                  <c:v>2801527.416210678</c:v>
                </c:pt>
                <c:pt idx="445">
                  <c:v>2801600.5763554</c:v>
                </c:pt>
                <c:pt idx="446">
                  <c:v>2801470.492831278</c:v>
                </c:pt>
                <c:pt idx="447">
                  <c:v>2801696.606335294</c:v>
                </c:pt>
                <c:pt idx="448">
                  <c:v>2801792.056635876</c:v>
                </c:pt>
                <c:pt idx="449">
                  <c:v>2801440.919220924</c:v>
                </c:pt>
                <c:pt idx="450">
                  <c:v>2800752.72489356</c:v>
                </c:pt>
                <c:pt idx="451">
                  <c:v>2800588.64606561</c:v>
                </c:pt>
                <c:pt idx="452">
                  <c:v>2801376.846849366</c:v>
                </c:pt>
                <c:pt idx="453">
                  <c:v>2800788.826694257</c:v>
                </c:pt>
                <c:pt idx="454">
                  <c:v>2800368.946393166</c:v>
                </c:pt>
                <c:pt idx="455">
                  <c:v>2801020.977332925</c:v>
                </c:pt>
                <c:pt idx="456">
                  <c:v>2800256.736882746</c:v>
                </c:pt>
                <c:pt idx="457">
                  <c:v>2800842.000304211</c:v>
                </c:pt>
                <c:pt idx="458">
                  <c:v>2800522.896131544</c:v>
                </c:pt>
                <c:pt idx="459">
                  <c:v>2800618.978228359</c:v>
                </c:pt>
                <c:pt idx="460">
                  <c:v>2800612.910401914</c:v>
                </c:pt>
                <c:pt idx="461">
                  <c:v>2800607.221900915</c:v>
                </c:pt>
                <c:pt idx="462">
                  <c:v>2800357.771853858</c:v>
                </c:pt>
                <c:pt idx="463">
                  <c:v>2800786.571861377</c:v>
                </c:pt>
                <c:pt idx="464">
                  <c:v>2800715.232273129</c:v>
                </c:pt>
                <c:pt idx="465">
                  <c:v>2800777.303242898</c:v>
                </c:pt>
                <c:pt idx="466">
                  <c:v>2800360.909536237</c:v>
                </c:pt>
                <c:pt idx="467">
                  <c:v>2800611.38807928</c:v>
                </c:pt>
                <c:pt idx="468">
                  <c:v>2800604.664113482</c:v>
                </c:pt>
                <c:pt idx="469">
                  <c:v>2800098.4313291</c:v>
                </c:pt>
                <c:pt idx="470">
                  <c:v>2800252.86265916</c:v>
                </c:pt>
                <c:pt idx="471">
                  <c:v>2800151.443785823</c:v>
                </c:pt>
                <c:pt idx="472">
                  <c:v>2800213.748148248</c:v>
                </c:pt>
                <c:pt idx="473">
                  <c:v>2800329.208906482</c:v>
                </c:pt>
                <c:pt idx="474">
                  <c:v>2800345.492795303</c:v>
                </c:pt>
                <c:pt idx="475">
                  <c:v>2800122.835440311</c:v>
                </c:pt>
                <c:pt idx="476">
                  <c:v>2800141.557625681</c:v>
                </c:pt>
                <c:pt idx="477">
                  <c:v>2800111.720249986</c:v>
                </c:pt>
                <c:pt idx="478">
                  <c:v>2799985.78727492</c:v>
                </c:pt>
                <c:pt idx="479">
                  <c:v>2799720.463451768</c:v>
                </c:pt>
                <c:pt idx="480">
                  <c:v>2800004.289131926</c:v>
                </c:pt>
                <c:pt idx="481">
                  <c:v>2799711.104586361</c:v>
                </c:pt>
                <c:pt idx="482">
                  <c:v>2799789.971139654</c:v>
                </c:pt>
                <c:pt idx="483">
                  <c:v>2799819.480590474</c:v>
                </c:pt>
                <c:pt idx="484">
                  <c:v>2799695.840039287</c:v>
                </c:pt>
                <c:pt idx="485">
                  <c:v>2799635.134514047</c:v>
                </c:pt>
                <c:pt idx="486">
                  <c:v>2799547.158637863</c:v>
                </c:pt>
                <c:pt idx="487">
                  <c:v>2799471.741035692</c:v>
                </c:pt>
                <c:pt idx="488">
                  <c:v>2799391.605578848</c:v>
                </c:pt>
                <c:pt idx="489">
                  <c:v>2799435.948568207</c:v>
                </c:pt>
                <c:pt idx="490">
                  <c:v>2799472.537710808</c:v>
                </c:pt>
                <c:pt idx="491">
                  <c:v>2799304.689209594</c:v>
                </c:pt>
                <c:pt idx="492">
                  <c:v>2799593.305279321</c:v>
                </c:pt>
                <c:pt idx="493">
                  <c:v>2799863.182515641</c:v>
                </c:pt>
                <c:pt idx="494">
                  <c:v>2799453.534843011</c:v>
                </c:pt>
                <c:pt idx="495">
                  <c:v>2799214.628257403</c:v>
                </c:pt>
                <c:pt idx="496">
                  <c:v>2799535.967504403</c:v>
                </c:pt>
                <c:pt idx="497">
                  <c:v>2799341.349747252</c:v>
                </c:pt>
                <c:pt idx="498">
                  <c:v>2799513.566420782</c:v>
                </c:pt>
                <c:pt idx="499">
                  <c:v>2798997.047071447</c:v>
                </c:pt>
                <c:pt idx="500">
                  <c:v>2799338.264312108</c:v>
                </c:pt>
                <c:pt idx="501">
                  <c:v>2799183.433053654</c:v>
                </c:pt>
                <c:pt idx="502">
                  <c:v>2799537.620153016</c:v>
                </c:pt>
                <c:pt idx="503">
                  <c:v>2799578.545194494</c:v>
                </c:pt>
                <c:pt idx="504">
                  <c:v>2799521.525641443</c:v>
                </c:pt>
                <c:pt idx="505">
                  <c:v>2799559.815073479</c:v>
                </c:pt>
                <c:pt idx="506">
                  <c:v>2799688.265930387</c:v>
                </c:pt>
                <c:pt idx="507">
                  <c:v>2799693.151934832</c:v>
                </c:pt>
                <c:pt idx="508">
                  <c:v>2799711.369059346</c:v>
                </c:pt>
                <c:pt idx="509">
                  <c:v>2799743.743935805</c:v>
                </c:pt>
                <c:pt idx="510">
                  <c:v>2799684.281143805</c:v>
                </c:pt>
                <c:pt idx="511">
                  <c:v>2799779.512576286</c:v>
                </c:pt>
                <c:pt idx="512">
                  <c:v>2799768.431734805</c:v>
                </c:pt>
                <c:pt idx="513">
                  <c:v>2799765.884731631</c:v>
                </c:pt>
                <c:pt idx="514">
                  <c:v>2799836.009194196</c:v>
                </c:pt>
                <c:pt idx="515">
                  <c:v>2799771.999420741</c:v>
                </c:pt>
                <c:pt idx="516">
                  <c:v>2799644.768765161</c:v>
                </c:pt>
                <c:pt idx="517">
                  <c:v>2799690.82855108</c:v>
                </c:pt>
                <c:pt idx="518">
                  <c:v>2799452.922376837</c:v>
                </c:pt>
                <c:pt idx="519">
                  <c:v>2799523.576262879</c:v>
                </c:pt>
                <c:pt idx="520">
                  <c:v>2799316.585286608</c:v>
                </c:pt>
                <c:pt idx="521">
                  <c:v>2799465.785158522</c:v>
                </c:pt>
                <c:pt idx="522">
                  <c:v>2799395.083972346</c:v>
                </c:pt>
                <c:pt idx="523">
                  <c:v>2799433.213214392</c:v>
                </c:pt>
                <c:pt idx="524">
                  <c:v>2799301.563840453</c:v>
                </c:pt>
                <c:pt idx="525">
                  <c:v>2799426.84907376</c:v>
                </c:pt>
                <c:pt idx="526">
                  <c:v>2799542.91397784</c:v>
                </c:pt>
                <c:pt idx="527">
                  <c:v>2799485.634109071</c:v>
                </c:pt>
                <c:pt idx="528">
                  <c:v>2799357.153813762</c:v>
                </c:pt>
                <c:pt idx="529">
                  <c:v>2799517.733789156</c:v>
                </c:pt>
                <c:pt idx="530">
                  <c:v>2799398.361631353</c:v>
                </c:pt>
                <c:pt idx="531">
                  <c:v>2799423.896817201</c:v>
                </c:pt>
                <c:pt idx="532">
                  <c:v>2799537.963774702</c:v>
                </c:pt>
                <c:pt idx="533">
                  <c:v>2799459.501936551</c:v>
                </c:pt>
                <c:pt idx="534">
                  <c:v>2799453.083393542</c:v>
                </c:pt>
                <c:pt idx="535">
                  <c:v>2799461.445644195</c:v>
                </c:pt>
                <c:pt idx="536">
                  <c:v>2799331.058089258</c:v>
                </c:pt>
                <c:pt idx="537">
                  <c:v>2799340.25120882</c:v>
                </c:pt>
                <c:pt idx="538">
                  <c:v>2799323.619354062</c:v>
                </c:pt>
                <c:pt idx="539">
                  <c:v>2799488.658244291</c:v>
                </c:pt>
                <c:pt idx="540">
                  <c:v>2799432.709266019</c:v>
                </c:pt>
                <c:pt idx="541">
                  <c:v>2799407.030557432</c:v>
                </c:pt>
                <c:pt idx="542">
                  <c:v>2799448.70793542</c:v>
                </c:pt>
                <c:pt idx="543">
                  <c:v>2799394.777799909</c:v>
                </c:pt>
                <c:pt idx="544">
                  <c:v>2799412.682021719</c:v>
                </c:pt>
                <c:pt idx="545">
                  <c:v>2799349.650956291</c:v>
                </c:pt>
                <c:pt idx="546">
                  <c:v>2799425.657240876</c:v>
                </c:pt>
                <c:pt idx="547">
                  <c:v>2799326.348522268</c:v>
                </c:pt>
                <c:pt idx="548">
                  <c:v>2799405.372833174</c:v>
                </c:pt>
                <c:pt idx="549">
                  <c:v>2799486.940598316</c:v>
                </c:pt>
                <c:pt idx="550">
                  <c:v>2799469.065279657</c:v>
                </c:pt>
                <c:pt idx="551">
                  <c:v>2799445.768681339</c:v>
                </c:pt>
                <c:pt idx="552">
                  <c:v>2799414.905388327</c:v>
                </c:pt>
                <c:pt idx="553">
                  <c:v>2799391.509031091</c:v>
                </c:pt>
                <c:pt idx="554">
                  <c:v>2799380.99930645</c:v>
                </c:pt>
                <c:pt idx="555">
                  <c:v>2799403.266695932</c:v>
                </c:pt>
                <c:pt idx="556">
                  <c:v>2799393.822135364</c:v>
                </c:pt>
                <c:pt idx="557">
                  <c:v>2799437.485968288</c:v>
                </c:pt>
                <c:pt idx="558">
                  <c:v>2799389.772968953</c:v>
                </c:pt>
                <c:pt idx="559">
                  <c:v>2799338.458294946</c:v>
                </c:pt>
                <c:pt idx="560">
                  <c:v>2799403.346983008</c:v>
                </c:pt>
                <c:pt idx="561">
                  <c:v>2799452.718112768</c:v>
                </c:pt>
                <c:pt idx="562">
                  <c:v>2799438.959475036</c:v>
                </c:pt>
                <c:pt idx="563">
                  <c:v>2799361.417533122</c:v>
                </c:pt>
                <c:pt idx="564">
                  <c:v>2799383.954719306</c:v>
                </c:pt>
                <c:pt idx="565">
                  <c:v>2799306.066314226</c:v>
                </c:pt>
                <c:pt idx="566">
                  <c:v>2799389.447341803</c:v>
                </c:pt>
                <c:pt idx="567">
                  <c:v>2799298.123472377</c:v>
                </c:pt>
                <c:pt idx="568">
                  <c:v>2799320.326028952</c:v>
                </c:pt>
                <c:pt idx="569">
                  <c:v>2799306.781074042</c:v>
                </c:pt>
                <c:pt idx="570">
                  <c:v>2799350.865710344</c:v>
                </c:pt>
                <c:pt idx="571">
                  <c:v>2799337.355992267</c:v>
                </c:pt>
                <c:pt idx="572">
                  <c:v>2799346.503977361</c:v>
                </c:pt>
                <c:pt idx="573">
                  <c:v>2799229.426277807</c:v>
                </c:pt>
                <c:pt idx="574">
                  <c:v>2799329.474068701</c:v>
                </c:pt>
                <c:pt idx="575">
                  <c:v>2799326.729461466</c:v>
                </c:pt>
                <c:pt idx="576">
                  <c:v>2799343.096077742</c:v>
                </c:pt>
                <c:pt idx="577">
                  <c:v>2799317.753287307</c:v>
                </c:pt>
                <c:pt idx="578">
                  <c:v>2799313.794758542</c:v>
                </c:pt>
                <c:pt idx="579">
                  <c:v>2799337.401540232</c:v>
                </c:pt>
                <c:pt idx="580">
                  <c:v>2799324.342245327</c:v>
                </c:pt>
                <c:pt idx="581">
                  <c:v>2799320.472814002</c:v>
                </c:pt>
                <c:pt idx="582">
                  <c:v>2799315.298431437</c:v>
                </c:pt>
                <c:pt idx="583">
                  <c:v>2799322.897317201</c:v>
                </c:pt>
                <c:pt idx="584">
                  <c:v>2799293.68450159</c:v>
                </c:pt>
                <c:pt idx="585">
                  <c:v>2799315.708653742</c:v>
                </c:pt>
                <c:pt idx="586">
                  <c:v>2799280.416926329</c:v>
                </c:pt>
                <c:pt idx="587">
                  <c:v>2799320.3251888</c:v>
                </c:pt>
                <c:pt idx="588">
                  <c:v>2799266.61166128</c:v>
                </c:pt>
                <c:pt idx="589">
                  <c:v>2799245.93737077</c:v>
                </c:pt>
                <c:pt idx="590">
                  <c:v>2799242.505587114</c:v>
                </c:pt>
                <c:pt idx="591">
                  <c:v>2799265.330484284</c:v>
                </c:pt>
                <c:pt idx="592">
                  <c:v>2799270.633277474</c:v>
                </c:pt>
                <c:pt idx="593">
                  <c:v>2799251.697774931</c:v>
                </c:pt>
                <c:pt idx="594">
                  <c:v>2799248.769853771</c:v>
                </c:pt>
                <c:pt idx="595">
                  <c:v>2799248.068806442</c:v>
                </c:pt>
                <c:pt idx="596">
                  <c:v>2799289.952380789</c:v>
                </c:pt>
                <c:pt idx="597">
                  <c:v>2799250.072202751</c:v>
                </c:pt>
                <c:pt idx="598">
                  <c:v>2799267.945150211</c:v>
                </c:pt>
                <c:pt idx="599">
                  <c:v>2799259.078197071</c:v>
                </c:pt>
                <c:pt idx="600">
                  <c:v>2799268.074696611</c:v>
                </c:pt>
                <c:pt idx="601">
                  <c:v>2799280.216665422</c:v>
                </c:pt>
                <c:pt idx="602">
                  <c:v>2799274.788677031</c:v>
                </c:pt>
                <c:pt idx="603">
                  <c:v>2799300.237391194</c:v>
                </c:pt>
                <c:pt idx="604">
                  <c:v>2799295.668317079</c:v>
                </c:pt>
                <c:pt idx="605">
                  <c:v>2799281.765288218</c:v>
                </c:pt>
                <c:pt idx="606">
                  <c:v>2799262.199382348</c:v>
                </c:pt>
                <c:pt idx="607">
                  <c:v>2799295.267134727</c:v>
                </c:pt>
                <c:pt idx="608">
                  <c:v>2799259.978101967</c:v>
                </c:pt>
                <c:pt idx="609">
                  <c:v>2799281.428640738</c:v>
                </c:pt>
                <c:pt idx="610">
                  <c:v>2799292.062555965</c:v>
                </c:pt>
                <c:pt idx="611">
                  <c:v>2799251.273960847</c:v>
                </c:pt>
                <c:pt idx="612">
                  <c:v>2799273.537249379</c:v>
                </c:pt>
                <c:pt idx="613">
                  <c:v>2799268.710937901</c:v>
                </c:pt>
                <c:pt idx="614">
                  <c:v>2799234.840318017</c:v>
                </c:pt>
                <c:pt idx="615">
                  <c:v>2799273.825504554</c:v>
                </c:pt>
                <c:pt idx="616">
                  <c:v>2799256.403728995</c:v>
                </c:pt>
                <c:pt idx="617">
                  <c:v>2799249.035539064</c:v>
                </c:pt>
                <c:pt idx="618">
                  <c:v>2799291.549519468</c:v>
                </c:pt>
                <c:pt idx="619">
                  <c:v>2799283.991858771</c:v>
                </c:pt>
                <c:pt idx="620">
                  <c:v>2799270.684327893</c:v>
                </c:pt>
                <c:pt idx="621">
                  <c:v>2799270.237618492</c:v>
                </c:pt>
                <c:pt idx="622">
                  <c:v>2799261.795860352</c:v>
                </c:pt>
                <c:pt idx="623">
                  <c:v>2799266.722256036</c:v>
                </c:pt>
                <c:pt idx="624">
                  <c:v>2799275.050238123</c:v>
                </c:pt>
                <c:pt idx="625">
                  <c:v>2799267.896313688</c:v>
                </c:pt>
                <c:pt idx="626">
                  <c:v>2799265.631783979</c:v>
                </c:pt>
                <c:pt idx="627">
                  <c:v>2799282.394851169</c:v>
                </c:pt>
                <c:pt idx="628">
                  <c:v>2799280.490982139</c:v>
                </c:pt>
                <c:pt idx="629">
                  <c:v>2799290.539784281</c:v>
                </c:pt>
                <c:pt idx="630">
                  <c:v>2799276.74554854</c:v>
                </c:pt>
                <c:pt idx="631">
                  <c:v>2799299.456982125</c:v>
                </c:pt>
                <c:pt idx="632">
                  <c:v>2799298.923456095</c:v>
                </c:pt>
                <c:pt idx="633">
                  <c:v>2799293.954531027</c:v>
                </c:pt>
                <c:pt idx="634">
                  <c:v>2799285.70722706</c:v>
                </c:pt>
                <c:pt idx="635">
                  <c:v>2799289.255412213</c:v>
                </c:pt>
                <c:pt idx="636">
                  <c:v>2799286.132431257</c:v>
                </c:pt>
                <c:pt idx="637">
                  <c:v>2799272.751856712</c:v>
                </c:pt>
                <c:pt idx="638">
                  <c:v>2799277.857691565</c:v>
                </c:pt>
                <c:pt idx="639">
                  <c:v>2799287.283714787</c:v>
                </c:pt>
                <c:pt idx="640">
                  <c:v>2799259.676385402</c:v>
                </c:pt>
                <c:pt idx="641">
                  <c:v>2799263.145994353</c:v>
                </c:pt>
                <c:pt idx="642">
                  <c:v>2799265.439510341</c:v>
                </c:pt>
                <c:pt idx="643">
                  <c:v>2799259.998597333</c:v>
                </c:pt>
                <c:pt idx="644">
                  <c:v>2799247.625410614</c:v>
                </c:pt>
                <c:pt idx="645">
                  <c:v>2799257.387009256</c:v>
                </c:pt>
                <c:pt idx="646">
                  <c:v>2799237.478993046</c:v>
                </c:pt>
                <c:pt idx="647">
                  <c:v>2799261.704684261</c:v>
                </c:pt>
                <c:pt idx="648">
                  <c:v>2799265.114347925</c:v>
                </c:pt>
                <c:pt idx="649">
                  <c:v>2799262.885209713</c:v>
                </c:pt>
                <c:pt idx="650">
                  <c:v>2799254.867576531</c:v>
                </c:pt>
                <c:pt idx="651">
                  <c:v>2799260.553654051</c:v>
                </c:pt>
                <c:pt idx="652">
                  <c:v>2799274.126979718</c:v>
                </c:pt>
                <c:pt idx="653">
                  <c:v>2799251.761114273</c:v>
                </c:pt>
                <c:pt idx="654">
                  <c:v>2799244.424489748</c:v>
                </c:pt>
                <c:pt idx="655">
                  <c:v>2799266.433606143</c:v>
                </c:pt>
                <c:pt idx="656">
                  <c:v>2799265.373767582</c:v>
                </c:pt>
                <c:pt idx="657">
                  <c:v>2799252.059765633</c:v>
                </c:pt>
                <c:pt idx="658">
                  <c:v>2799237.91470005</c:v>
                </c:pt>
                <c:pt idx="659">
                  <c:v>2799247.839847783</c:v>
                </c:pt>
                <c:pt idx="660">
                  <c:v>2799235.148006323</c:v>
                </c:pt>
                <c:pt idx="661">
                  <c:v>2799246.335120228</c:v>
                </c:pt>
                <c:pt idx="662">
                  <c:v>2799264.286772864</c:v>
                </c:pt>
                <c:pt idx="663">
                  <c:v>2799242.987214072</c:v>
                </c:pt>
                <c:pt idx="664">
                  <c:v>2799245.459249595</c:v>
                </c:pt>
                <c:pt idx="665">
                  <c:v>2799253.519417244</c:v>
                </c:pt>
                <c:pt idx="666">
                  <c:v>2799249.280647429</c:v>
                </c:pt>
                <c:pt idx="667">
                  <c:v>2799235.869166262</c:v>
                </c:pt>
                <c:pt idx="668">
                  <c:v>2799252.381757495</c:v>
                </c:pt>
                <c:pt idx="669">
                  <c:v>2799247.679673302</c:v>
                </c:pt>
                <c:pt idx="670">
                  <c:v>2799251.596535787</c:v>
                </c:pt>
                <c:pt idx="671">
                  <c:v>2799257.459871029</c:v>
                </c:pt>
                <c:pt idx="672">
                  <c:v>2799253.25815756</c:v>
                </c:pt>
                <c:pt idx="673">
                  <c:v>2799247.343796263</c:v>
                </c:pt>
                <c:pt idx="674">
                  <c:v>2799248.361762143</c:v>
                </c:pt>
                <c:pt idx="675">
                  <c:v>2799254.61976005</c:v>
                </c:pt>
                <c:pt idx="676">
                  <c:v>2799255.057883139</c:v>
                </c:pt>
                <c:pt idx="677">
                  <c:v>2799247.861448151</c:v>
                </c:pt>
                <c:pt idx="678">
                  <c:v>2799253.915715706</c:v>
                </c:pt>
                <c:pt idx="679">
                  <c:v>2799253.932060245</c:v>
                </c:pt>
                <c:pt idx="680">
                  <c:v>2799255.141667471</c:v>
                </c:pt>
                <c:pt idx="681">
                  <c:v>2799255.952941411</c:v>
                </c:pt>
                <c:pt idx="682">
                  <c:v>2799254.765563061</c:v>
                </c:pt>
                <c:pt idx="683">
                  <c:v>2799268.805258623</c:v>
                </c:pt>
                <c:pt idx="684">
                  <c:v>2799256.400590719</c:v>
                </c:pt>
                <c:pt idx="685">
                  <c:v>2799255.360653157</c:v>
                </c:pt>
                <c:pt idx="686">
                  <c:v>2799258.568101644</c:v>
                </c:pt>
                <c:pt idx="687">
                  <c:v>2799261.871000268</c:v>
                </c:pt>
                <c:pt idx="688">
                  <c:v>2799251.94115252</c:v>
                </c:pt>
                <c:pt idx="689">
                  <c:v>2799242.892425544</c:v>
                </c:pt>
                <c:pt idx="690">
                  <c:v>2799255.108049606</c:v>
                </c:pt>
                <c:pt idx="691">
                  <c:v>2799261.800246777</c:v>
                </c:pt>
                <c:pt idx="692">
                  <c:v>2799252.208774235</c:v>
                </c:pt>
                <c:pt idx="693">
                  <c:v>2799250.132743238</c:v>
                </c:pt>
                <c:pt idx="694">
                  <c:v>2799253.634104595</c:v>
                </c:pt>
                <c:pt idx="695">
                  <c:v>2799247.027141306</c:v>
                </c:pt>
                <c:pt idx="696">
                  <c:v>2799256.084517985</c:v>
                </c:pt>
                <c:pt idx="697">
                  <c:v>2799249.173734709</c:v>
                </c:pt>
                <c:pt idx="698">
                  <c:v>2799249.629136796</c:v>
                </c:pt>
                <c:pt idx="699">
                  <c:v>2799255.62315726</c:v>
                </c:pt>
                <c:pt idx="700">
                  <c:v>2799256.808131901</c:v>
                </c:pt>
                <c:pt idx="701">
                  <c:v>2799253.203829754</c:v>
                </c:pt>
                <c:pt idx="702">
                  <c:v>2799252.300318249</c:v>
                </c:pt>
                <c:pt idx="703">
                  <c:v>2799250.160868535</c:v>
                </c:pt>
                <c:pt idx="704">
                  <c:v>2799255.971431173</c:v>
                </c:pt>
                <c:pt idx="705">
                  <c:v>2799256.412810434</c:v>
                </c:pt>
                <c:pt idx="706">
                  <c:v>2799255.386351857</c:v>
                </c:pt>
                <c:pt idx="707">
                  <c:v>2799255.152935477</c:v>
                </c:pt>
                <c:pt idx="708">
                  <c:v>2799255.62447431</c:v>
                </c:pt>
                <c:pt idx="709">
                  <c:v>2799253.412045845</c:v>
                </c:pt>
                <c:pt idx="710">
                  <c:v>2799255.362292856</c:v>
                </c:pt>
                <c:pt idx="711">
                  <c:v>2799258.401881441</c:v>
                </c:pt>
                <c:pt idx="712">
                  <c:v>2799257.915702184</c:v>
                </c:pt>
                <c:pt idx="713">
                  <c:v>2799257.993754026</c:v>
                </c:pt>
                <c:pt idx="714">
                  <c:v>2799255.587737339</c:v>
                </c:pt>
                <c:pt idx="715">
                  <c:v>2799252.869712874</c:v>
                </c:pt>
                <c:pt idx="716">
                  <c:v>2799252.898241101</c:v>
                </c:pt>
                <c:pt idx="717">
                  <c:v>2799253.714720218</c:v>
                </c:pt>
                <c:pt idx="718">
                  <c:v>2799253.854537766</c:v>
                </c:pt>
                <c:pt idx="719">
                  <c:v>2799251.814716155</c:v>
                </c:pt>
                <c:pt idx="720">
                  <c:v>2799251.763046945</c:v>
                </c:pt>
                <c:pt idx="721">
                  <c:v>2799250.553931067</c:v>
                </c:pt>
                <c:pt idx="722">
                  <c:v>2799248.388473078</c:v>
                </c:pt>
                <c:pt idx="723">
                  <c:v>2799253.054293409</c:v>
                </c:pt>
                <c:pt idx="724">
                  <c:v>2799257.814392909</c:v>
                </c:pt>
                <c:pt idx="725">
                  <c:v>2799256.205864122</c:v>
                </c:pt>
                <c:pt idx="726">
                  <c:v>2799249.422083946</c:v>
                </c:pt>
                <c:pt idx="727">
                  <c:v>2799252.614881649</c:v>
                </c:pt>
                <c:pt idx="728">
                  <c:v>2799250.238678889</c:v>
                </c:pt>
                <c:pt idx="729">
                  <c:v>2799252.300499611</c:v>
                </c:pt>
                <c:pt idx="730">
                  <c:v>2799251.026962457</c:v>
                </c:pt>
                <c:pt idx="731">
                  <c:v>2799252.671146955</c:v>
                </c:pt>
                <c:pt idx="732">
                  <c:v>2799247.653900077</c:v>
                </c:pt>
                <c:pt idx="733">
                  <c:v>2799252.948529868</c:v>
                </c:pt>
                <c:pt idx="734">
                  <c:v>2799258.611750735</c:v>
                </c:pt>
                <c:pt idx="735">
                  <c:v>2799252.587456342</c:v>
                </c:pt>
                <c:pt idx="736">
                  <c:v>2799255.663834882</c:v>
                </c:pt>
                <c:pt idx="737">
                  <c:v>2799251.701666669</c:v>
                </c:pt>
                <c:pt idx="738">
                  <c:v>2799251.135409474</c:v>
                </c:pt>
                <c:pt idx="739">
                  <c:v>2799252.214558884</c:v>
                </c:pt>
                <c:pt idx="740">
                  <c:v>2799252.508529267</c:v>
                </c:pt>
                <c:pt idx="741">
                  <c:v>2799250.157577323</c:v>
                </c:pt>
                <c:pt idx="742">
                  <c:v>2799251.539378894</c:v>
                </c:pt>
                <c:pt idx="743">
                  <c:v>2799253.590033724</c:v>
                </c:pt>
                <c:pt idx="744">
                  <c:v>2799254.60793102</c:v>
                </c:pt>
                <c:pt idx="745">
                  <c:v>2799255.416001183</c:v>
                </c:pt>
                <c:pt idx="746">
                  <c:v>2799255.901261398</c:v>
                </c:pt>
                <c:pt idx="747">
                  <c:v>2799252.997261502</c:v>
                </c:pt>
                <c:pt idx="748">
                  <c:v>2799251.589365605</c:v>
                </c:pt>
                <c:pt idx="749">
                  <c:v>2799252.839317055</c:v>
                </c:pt>
                <c:pt idx="750">
                  <c:v>2799253.609813356</c:v>
                </c:pt>
                <c:pt idx="751">
                  <c:v>2799253.399483782</c:v>
                </c:pt>
                <c:pt idx="752">
                  <c:v>2799252.892427224</c:v>
                </c:pt>
                <c:pt idx="753">
                  <c:v>2799252.358971129</c:v>
                </c:pt>
                <c:pt idx="754">
                  <c:v>2799253.488583111</c:v>
                </c:pt>
                <c:pt idx="755">
                  <c:v>2799252.28712997</c:v>
                </c:pt>
                <c:pt idx="756">
                  <c:v>2799253.52893933</c:v>
                </c:pt>
                <c:pt idx="757">
                  <c:v>2799252.10871036</c:v>
                </c:pt>
                <c:pt idx="758">
                  <c:v>2799254.670088298</c:v>
                </c:pt>
                <c:pt idx="759">
                  <c:v>2799255.257699007</c:v>
                </c:pt>
                <c:pt idx="760">
                  <c:v>2799254.206906572</c:v>
                </c:pt>
                <c:pt idx="761">
                  <c:v>2799252.983729365</c:v>
                </c:pt>
                <c:pt idx="762">
                  <c:v>2799253.991795136</c:v>
                </c:pt>
                <c:pt idx="763">
                  <c:v>2799251.8486774</c:v>
                </c:pt>
                <c:pt idx="764">
                  <c:v>2799254.933776876</c:v>
                </c:pt>
                <c:pt idx="765">
                  <c:v>2799253.737902786</c:v>
                </c:pt>
                <c:pt idx="766">
                  <c:v>2799253.196733167</c:v>
                </c:pt>
                <c:pt idx="767">
                  <c:v>2799253.662397519</c:v>
                </c:pt>
                <c:pt idx="768">
                  <c:v>2799252.286261012</c:v>
                </c:pt>
                <c:pt idx="769">
                  <c:v>2799251.885835005</c:v>
                </c:pt>
                <c:pt idx="770">
                  <c:v>2799252.640497014</c:v>
                </c:pt>
                <c:pt idx="771">
                  <c:v>2799253.591518481</c:v>
                </c:pt>
                <c:pt idx="772">
                  <c:v>2799252.929655195</c:v>
                </c:pt>
                <c:pt idx="773">
                  <c:v>2799250.717945811</c:v>
                </c:pt>
                <c:pt idx="774">
                  <c:v>2799251.022597076</c:v>
                </c:pt>
                <c:pt idx="775">
                  <c:v>2799252.651131509</c:v>
                </c:pt>
                <c:pt idx="776">
                  <c:v>2799252.253600187</c:v>
                </c:pt>
                <c:pt idx="777">
                  <c:v>2799252.57307406</c:v>
                </c:pt>
                <c:pt idx="778">
                  <c:v>2799251.67314741</c:v>
                </c:pt>
                <c:pt idx="779">
                  <c:v>2799252.232537849</c:v>
                </c:pt>
                <c:pt idx="780">
                  <c:v>2799251.603344816</c:v>
                </c:pt>
                <c:pt idx="781">
                  <c:v>2799252.635225639</c:v>
                </c:pt>
                <c:pt idx="782">
                  <c:v>2799252.412933678</c:v>
                </c:pt>
                <c:pt idx="783">
                  <c:v>2799252.170538583</c:v>
                </c:pt>
                <c:pt idx="784">
                  <c:v>2799252.366576819</c:v>
                </c:pt>
                <c:pt idx="785">
                  <c:v>2799252.51796911</c:v>
                </c:pt>
                <c:pt idx="786">
                  <c:v>2799252.785260621</c:v>
                </c:pt>
                <c:pt idx="787">
                  <c:v>2799251.807924787</c:v>
                </c:pt>
                <c:pt idx="788">
                  <c:v>2799251.897054683</c:v>
                </c:pt>
                <c:pt idx="789">
                  <c:v>2799251.460504428</c:v>
                </c:pt>
                <c:pt idx="790">
                  <c:v>2799252.602498577</c:v>
                </c:pt>
                <c:pt idx="791">
                  <c:v>2799251.432155467</c:v>
                </c:pt>
                <c:pt idx="792">
                  <c:v>2799250.982313418</c:v>
                </c:pt>
                <c:pt idx="793">
                  <c:v>2799252.247088356</c:v>
                </c:pt>
                <c:pt idx="794">
                  <c:v>2799252.186398459</c:v>
                </c:pt>
                <c:pt idx="795">
                  <c:v>2799252.726134733</c:v>
                </c:pt>
                <c:pt idx="796">
                  <c:v>2799252.949248527</c:v>
                </c:pt>
                <c:pt idx="797">
                  <c:v>2799251.630944045</c:v>
                </c:pt>
                <c:pt idx="798">
                  <c:v>2799251.66986775</c:v>
                </c:pt>
                <c:pt idx="799">
                  <c:v>2799251.866215848</c:v>
                </c:pt>
                <c:pt idx="800">
                  <c:v>2799251.064178599</c:v>
                </c:pt>
                <c:pt idx="801">
                  <c:v>2799251.641319323</c:v>
                </c:pt>
                <c:pt idx="802">
                  <c:v>2799250.054748512</c:v>
                </c:pt>
                <c:pt idx="803">
                  <c:v>2799250.807469223</c:v>
                </c:pt>
                <c:pt idx="804">
                  <c:v>2799251.536883823</c:v>
                </c:pt>
                <c:pt idx="805">
                  <c:v>2799252.081782508</c:v>
                </c:pt>
                <c:pt idx="806">
                  <c:v>2799251.081214563</c:v>
                </c:pt>
                <c:pt idx="807">
                  <c:v>2799251.418760622</c:v>
                </c:pt>
                <c:pt idx="808">
                  <c:v>2799251.710769984</c:v>
                </c:pt>
                <c:pt idx="809">
                  <c:v>2799252.278272265</c:v>
                </c:pt>
                <c:pt idx="810">
                  <c:v>2799251.546007331</c:v>
                </c:pt>
                <c:pt idx="811">
                  <c:v>2799252.703556321</c:v>
                </c:pt>
                <c:pt idx="812">
                  <c:v>2799252.925616244</c:v>
                </c:pt>
                <c:pt idx="813">
                  <c:v>2799252.76795038</c:v>
                </c:pt>
                <c:pt idx="814">
                  <c:v>2799252.15401205</c:v>
                </c:pt>
                <c:pt idx="815">
                  <c:v>2799252.71864595</c:v>
                </c:pt>
                <c:pt idx="816">
                  <c:v>2799251.092731378</c:v>
                </c:pt>
                <c:pt idx="817">
                  <c:v>2799252.308968934</c:v>
                </c:pt>
                <c:pt idx="818">
                  <c:v>2799253.002561172</c:v>
                </c:pt>
                <c:pt idx="819">
                  <c:v>2799253.031768496</c:v>
                </c:pt>
                <c:pt idx="820">
                  <c:v>2799251.852870194</c:v>
                </c:pt>
                <c:pt idx="821">
                  <c:v>2799252.459156212</c:v>
                </c:pt>
                <c:pt idx="822">
                  <c:v>2799252.236764325</c:v>
                </c:pt>
                <c:pt idx="823">
                  <c:v>2799251.785750675</c:v>
                </c:pt>
                <c:pt idx="824">
                  <c:v>2799252.681189541</c:v>
                </c:pt>
                <c:pt idx="825">
                  <c:v>2799252.049605334</c:v>
                </c:pt>
                <c:pt idx="826">
                  <c:v>2799251.86798108</c:v>
                </c:pt>
                <c:pt idx="827">
                  <c:v>2799251.988705744</c:v>
                </c:pt>
                <c:pt idx="828">
                  <c:v>2799251.555274289</c:v>
                </c:pt>
                <c:pt idx="829">
                  <c:v>2799252.127246769</c:v>
                </c:pt>
                <c:pt idx="830">
                  <c:v>2799251.543744833</c:v>
                </c:pt>
                <c:pt idx="831">
                  <c:v>2799251.933688991</c:v>
                </c:pt>
                <c:pt idx="832">
                  <c:v>2799251.626774946</c:v>
                </c:pt>
                <c:pt idx="833">
                  <c:v>2799251.900423741</c:v>
                </c:pt>
                <c:pt idx="834">
                  <c:v>2799251.257441604</c:v>
                </c:pt>
                <c:pt idx="835">
                  <c:v>2799251.065813822</c:v>
                </c:pt>
                <c:pt idx="836">
                  <c:v>2799250.559725843</c:v>
                </c:pt>
                <c:pt idx="837">
                  <c:v>2799250.606380182</c:v>
                </c:pt>
                <c:pt idx="838">
                  <c:v>2799250.304187063</c:v>
                </c:pt>
                <c:pt idx="839">
                  <c:v>2799250.442059975</c:v>
                </c:pt>
                <c:pt idx="840">
                  <c:v>2799250.475887937</c:v>
                </c:pt>
                <c:pt idx="841">
                  <c:v>2799250.16529076</c:v>
                </c:pt>
                <c:pt idx="842">
                  <c:v>2799250.508658935</c:v>
                </c:pt>
                <c:pt idx="843">
                  <c:v>2799250.798499767</c:v>
                </c:pt>
                <c:pt idx="844">
                  <c:v>2799250.053796751</c:v>
                </c:pt>
                <c:pt idx="845">
                  <c:v>2799250.407669287</c:v>
                </c:pt>
                <c:pt idx="846">
                  <c:v>2799250.909570104</c:v>
                </c:pt>
                <c:pt idx="847">
                  <c:v>2799250.809147113</c:v>
                </c:pt>
                <c:pt idx="848">
                  <c:v>2799250.22476611</c:v>
                </c:pt>
                <c:pt idx="849">
                  <c:v>2799251.149654789</c:v>
                </c:pt>
                <c:pt idx="850">
                  <c:v>2799250.633976224</c:v>
                </c:pt>
                <c:pt idx="851">
                  <c:v>2799251.083031975</c:v>
                </c:pt>
                <c:pt idx="852">
                  <c:v>2799250.96819539</c:v>
                </c:pt>
                <c:pt idx="853">
                  <c:v>2799251.02633955</c:v>
                </c:pt>
                <c:pt idx="854">
                  <c:v>2799250.562844083</c:v>
                </c:pt>
                <c:pt idx="855">
                  <c:v>2799250.830943855</c:v>
                </c:pt>
                <c:pt idx="856">
                  <c:v>2799251.395682</c:v>
                </c:pt>
                <c:pt idx="857">
                  <c:v>2799251.056333902</c:v>
                </c:pt>
                <c:pt idx="858">
                  <c:v>2799250.963288419</c:v>
                </c:pt>
                <c:pt idx="859">
                  <c:v>2799251.034586342</c:v>
                </c:pt>
                <c:pt idx="860">
                  <c:v>2799251.095134423</c:v>
                </c:pt>
                <c:pt idx="861">
                  <c:v>2799251.076233084</c:v>
                </c:pt>
                <c:pt idx="862">
                  <c:v>2799251.185277918</c:v>
                </c:pt>
                <c:pt idx="863">
                  <c:v>2799251.310304326</c:v>
                </c:pt>
                <c:pt idx="864">
                  <c:v>2799251.072207019</c:v>
                </c:pt>
                <c:pt idx="865">
                  <c:v>2799251.165048817</c:v>
                </c:pt>
                <c:pt idx="866">
                  <c:v>2799251.224939771</c:v>
                </c:pt>
                <c:pt idx="867">
                  <c:v>2799250.929237493</c:v>
                </c:pt>
                <c:pt idx="868">
                  <c:v>2799250.994029298</c:v>
                </c:pt>
                <c:pt idx="869">
                  <c:v>2799251.308080045</c:v>
                </c:pt>
                <c:pt idx="870">
                  <c:v>2799251.337773106</c:v>
                </c:pt>
                <c:pt idx="871">
                  <c:v>2799251.211317134</c:v>
                </c:pt>
                <c:pt idx="872">
                  <c:v>2799251.299916464</c:v>
                </c:pt>
                <c:pt idx="873">
                  <c:v>2799250.766241984</c:v>
                </c:pt>
                <c:pt idx="874">
                  <c:v>2799250.666456835</c:v>
                </c:pt>
                <c:pt idx="875">
                  <c:v>2799250.657921095</c:v>
                </c:pt>
                <c:pt idx="876">
                  <c:v>2799250.560778595</c:v>
                </c:pt>
                <c:pt idx="877">
                  <c:v>2799250.476648264</c:v>
                </c:pt>
                <c:pt idx="878">
                  <c:v>2799250.566109358</c:v>
                </c:pt>
                <c:pt idx="879">
                  <c:v>2799250.316832468</c:v>
                </c:pt>
                <c:pt idx="880">
                  <c:v>2799250.420468943</c:v>
                </c:pt>
                <c:pt idx="881">
                  <c:v>2799250.185122483</c:v>
                </c:pt>
                <c:pt idx="882">
                  <c:v>2799250.504584968</c:v>
                </c:pt>
                <c:pt idx="883">
                  <c:v>2799250.443989437</c:v>
                </c:pt>
                <c:pt idx="884">
                  <c:v>2799250.435063367</c:v>
                </c:pt>
                <c:pt idx="885">
                  <c:v>2799250.374953631</c:v>
                </c:pt>
                <c:pt idx="886">
                  <c:v>2799250.341770492</c:v>
                </c:pt>
                <c:pt idx="887">
                  <c:v>2799250.690213089</c:v>
                </c:pt>
                <c:pt idx="888">
                  <c:v>2799250.322351824</c:v>
                </c:pt>
                <c:pt idx="889">
                  <c:v>2799250.283148434</c:v>
                </c:pt>
                <c:pt idx="890">
                  <c:v>2799250.264674182</c:v>
                </c:pt>
                <c:pt idx="891">
                  <c:v>2799250.481097751</c:v>
                </c:pt>
                <c:pt idx="892">
                  <c:v>2799250.319859114</c:v>
                </c:pt>
                <c:pt idx="893">
                  <c:v>2799250.282988116</c:v>
                </c:pt>
                <c:pt idx="894">
                  <c:v>2799250.480401207</c:v>
                </c:pt>
                <c:pt idx="895">
                  <c:v>2799250.228580923</c:v>
                </c:pt>
                <c:pt idx="896">
                  <c:v>2799250.484429096</c:v>
                </c:pt>
                <c:pt idx="897">
                  <c:v>2799250.317136771</c:v>
                </c:pt>
                <c:pt idx="898">
                  <c:v>2799250.453459276</c:v>
                </c:pt>
                <c:pt idx="899">
                  <c:v>2799250.675276071</c:v>
                </c:pt>
                <c:pt idx="900">
                  <c:v>2799250.443441105</c:v>
                </c:pt>
                <c:pt idx="901">
                  <c:v>2799250.186079108</c:v>
                </c:pt>
                <c:pt idx="902">
                  <c:v>2799250.286553998</c:v>
                </c:pt>
                <c:pt idx="903">
                  <c:v>2799250.906566104</c:v>
                </c:pt>
                <c:pt idx="904">
                  <c:v>2799250.500183314</c:v>
                </c:pt>
                <c:pt idx="905">
                  <c:v>2799250.304268324</c:v>
                </c:pt>
                <c:pt idx="906">
                  <c:v>2799250.534805415</c:v>
                </c:pt>
                <c:pt idx="907">
                  <c:v>2799250.51060877</c:v>
                </c:pt>
                <c:pt idx="908">
                  <c:v>2799250.378945454</c:v>
                </c:pt>
                <c:pt idx="909">
                  <c:v>2799250.382534687</c:v>
                </c:pt>
                <c:pt idx="910">
                  <c:v>2799250.437064691</c:v>
                </c:pt>
                <c:pt idx="911">
                  <c:v>2799250.349940981</c:v>
                </c:pt>
                <c:pt idx="912">
                  <c:v>2799250.369893007</c:v>
                </c:pt>
                <c:pt idx="913">
                  <c:v>2799250.296831165</c:v>
                </c:pt>
                <c:pt idx="914">
                  <c:v>2799250.444388214</c:v>
                </c:pt>
                <c:pt idx="915">
                  <c:v>2799250.409449238</c:v>
                </c:pt>
                <c:pt idx="916">
                  <c:v>2799250.452618964</c:v>
                </c:pt>
                <c:pt idx="917">
                  <c:v>2799250.436820969</c:v>
                </c:pt>
                <c:pt idx="918">
                  <c:v>2799250.356669324</c:v>
                </c:pt>
                <c:pt idx="919">
                  <c:v>2799250.420380731</c:v>
                </c:pt>
                <c:pt idx="920">
                  <c:v>2799250.435083225</c:v>
                </c:pt>
                <c:pt idx="921">
                  <c:v>2799250.53360226</c:v>
                </c:pt>
                <c:pt idx="922">
                  <c:v>2799250.523051493</c:v>
                </c:pt>
                <c:pt idx="923">
                  <c:v>2799250.466253581</c:v>
                </c:pt>
                <c:pt idx="924">
                  <c:v>2799250.511629103</c:v>
                </c:pt>
                <c:pt idx="925">
                  <c:v>2799250.575373335</c:v>
                </c:pt>
                <c:pt idx="926">
                  <c:v>2799250.545457905</c:v>
                </c:pt>
                <c:pt idx="927">
                  <c:v>2799250.444250797</c:v>
                </c:pt>
                <c:pt idx="928">
                  <c:v>2799250.455877301</c:v>
                </c:pt>
                <c:pt idx="929">
                  <c:v>2799250.432836267</c:v>
                </c:pt>
                <c:pt idx="930">
                  <c:v>2799250.551054324</c:v>
                </c:pt>
                <c:pt idx="931">
                  <c:v>2799250.388771607</c:v>
                </c:pt>
                <c:pt idx="932">
                  <c:v>2799250.496278486</c:v>
                </c:pt>
                <c:pt idx="933">
                  <c:v>2799250.481825492</c:v>
                </c:pt>
                <c:pt idx="934">
                  <c:v>2799250.556378433</c:v>
                </c:pt>
                <c:pt idx="935">
                  <c:v>2799250.41843104</c:v>
                </c:pt>
                <c:pt idx="936">
                  <c:v>2799250.357634846</c:v>
                </c:pt>
                <c:pt idx="937">
                  <c:v>2799250.466177843</c:v>
                </c:pt>
                <c:pt idx="938">
                  <c:v>2799250.386274454</c:v>
                </c:pt>
                <c:pt idx="939">
                  <c:v>2799250.467854333</c:v>
                </c:pt>
                <c:pt idx="940">
                  <c:v>2799250.321525444</c:v>
                </c:pt>
                <c:pt idx="941">
                  <c:v>2799250.584074796</c:v>
                </c:pt>
                <c:pt idx="942">
                  <c:v>2799250.475485911</c:v>
                </c:pt>
                <c:pt idx="943">
                  <c:v>2799250.472941386</c:v>
                </c:pt>
                <c:pt idx="944">
                  <c:v>2799250.467152856</c:v>
                </c:pt>
                <c:pt idx="945">
                  <c:v>2799250.505472859</c:v>
                </c:pt>
                <c:pt idx="946">
                  <c:v>2799250.480748425</c:v>
                </c:pt>
                <c:pt idx="947">
                  <c:v>2799250.464398432</c:v>
                </c:pt>
                <c:pt idx="948">
                  <c:v>2799250.498383023</c:v>
                </c:pt>
                <c:pt idx="949">
                  <c:v>2799250.519310728</c:v>
                </c:pt>
                <c:pt idx="950">
                  <c:v>2799250.499927473</c:v>
                </c:pt>
                <c:pt idx="951">
                  <c:v>2799250.578853219</c:v>
                </c:pt>
                <c:pt idx="952">
                  <c:v>2799250.502910309</c:v>
                </c:pt>
                <c:pt idx="953">
                  <c:v>2799250.459396998</c:v>
                </c:pt>
                <c:pt idx="954">
                  <c:v>2799250.480617293</c:v>
                </c:pt>
                <c:pt idx="955">
                  <c:v>2799250.47213774</c:v>
                </c:pt>
                <c:pt idx="956">
                  <c:v>2799250.499414554</c:v>
                </c:pt>
                <c:pt idx="957">
                  <c:v>2799250.444428577</c:v>
                </c:pt>
                <c:pt idx="958">
                  <c:v>2799250.435668761</c:v>
                </c:pt>
                <c:pt idx="959">
                  <c:v>2799250.449727664</c:v>
                </c:pt>
                <c:pt idx="960">
                  <c:v>2799250.434376824</c:v>
                </c:pt>
                <c:pt idx="961">
                  <c:v>2799250.47322027</c:v>
                </c:pt>
                <c:pt idx="962">
                  <c:v>2799250.449081938</c:v>
                </c:pt>
                <c:pt idx="963">
                  <c:v>2799250.459391391</c:v>
                </c:pt>
                <c:pt idx="964">
                  <c:v>2799250.445861243</c:v>
                </c:pt>
                <c:pt idx="965">
                  <c:v>2799250.498585346</c:v>
                </c:pt>
                <c:pt idx="966">
                  <c:v>2799250.554154878</c:v>
                </c:pt>
                <c:pt idx="967">
                  <c:v>2799250.563050993</c:v>
                </c:pt>
                <c:pt idx="968">
                  <c:v>2799250.57346221</c:v>
                </c:pt>
                <c:pt idx="969">
                  <c:v>2799250.58941206</c:v>
                </c:pt>
                <c:pt idx="970">
                  <c:v>2799250.597580984</c:v>
                </c:pt>
                <c:pt idx="971">
                  <c:v>2799250.605546013</c:v>
                </c:pt>
                <c:pt idx="972">
                  <c:v>2799250.597439647</c:v>
                </c:pt>
                <c:pt idx="973">
                  <c:v>2799250.569878319</c:v>
                </c:pt>
                <c:pt idx="974">
                  <c:v>2799250.57312872</c:v>
                </c:pt>
                <c:pt idx="975">
                  <c:v>2799250.575341245</c:v>
                </c:pt>
                <c:pt idx="976">
                  <c:v>2799250.598062946</c:v>
                </c:pt>
                <c:pt idx="977">
                  <c:v>2799250.614255038</c:v>
                </c:pt>
                <c:pt idx="978">
                  <c:v>2799250.636821995</c:v>
                </c:pt>
                <c:pt idx="979">
                  <c:v>2799250.558827781</c:v>
                </c:pt>
                <c:pt idx="980">
                  <c:v>2799250.590611957</c:v>
                </c:pt>
                <c:pt idx="981">
                  <c:v>2799250.593788027</c:v>
                </c:pt>
                <c:pt idx="982">
                  <c:v>2799250.623869112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8.1093373656275</c:v>
                </c:pt>
                <c:pt idx="2">
                  <c:v>2.416635606440833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8.194627824870395</c:v>
                </c:pt>
                <c:pt idx="2">
                  <c:v>2.357045677548756</c:v>
                </c:pt>
                <c:pt idx="3">
                  <c:v>0.01994113049068105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0.08529045924289576</c:v>
                </c:pt>
                <c:pt idx="2">
                  <c:v>8.049747436735423</c:v>
                </c:pt>
                <c:pt idx="3">
                  <c:v>2.436576736931512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4.102014436833249</c:v>
                </c:pt>
                <c:pt idx="2">
                  <c:v>4.749637056292864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4.121160879415529</c:v>
                </c:pt>
                <c:pt idx="2">
                  <c:v>4.692521135672563</c:v>
                </c:pt>
                <c:pt idx="3">
                  <c:v>0.08191213765333902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0.01914644258227997</c:v>
                </c:pt>
                <c:pt idx="2">
                  <c:v>4.044898516212949</c:v>
                </c:pt>
                <c:pt idx="3">
                  <c:v>4.831549193946203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8.116796040713155</c:v>
                </c:pt>
                <c:pt idx="2">
                  <c:v>2.418437780635214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8.198708178366493</c:v>
                </c:pt>
                <c:pt idx="2">
                  <c:v>2.361213972717045</c:v>
                </c:pt>
                <c:pt idx="3">
                  <c:v>0.01914644258227997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0.08191213765333902</c:v>
                </c:pt>
                <c:pt idx="2">
                  <c:v>8.059572232794986</c:v>
                </c:pt>
                <c:pt idx="3">
                  <c:v>2.437584223217493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4.10573374563822</c:v>
                </c:pt>
                <c:pt idx="2">
                  <c:v>4.758118056283731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4.124218888407627</c:v>
                </c:pt>
                <c:pt idx="2">
                  <c:v>4.702959588059024</c:v>
                </c:pt>
                <c:pt idx="3">
                  <c:v>0.07909980171561927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0.01848514276940676</c:v>
                </c:pt>
                <c:pt idx="2">
                  <c:v>4.050575277413513</c:v>
                </c:pt>
                <c:pt idx="3">
                  <c:v>4.837217857999349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8.127213382223754</c:v>
                </c:pt>
                <c:pt idx="2">
                  <c:v>2.421188544318671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8.206313183939374</c:v>
                </c:pt>
                <c:pt idx="2">
                  <c:v>2.365929554652539</c:v>
                </c:pt>
                <c:pt idx="3">
                  <c:v>0.01848514276940676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0.07909980171561927</c:v>
                </c:pt>
                <c:pt idx="2">
                  <c:v>8.071954392557622</c:v>
                </c:pt>
                <c:pt idx="3">
                  <c:v>2.439673687088079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4.108965660576068</c:v>
                </c:pt>
                <c:pt idx="2">
                  <c:v>4.765382377084663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4.126894366873723</c:v>
                </c:pt>
                <c:pt idx="2">
                  <c:v>4.711871589910272</c:v>
                </c:pt>
                <c:pt idx="3">
                  <c:v>0.07673249193110745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0.01792870629765582</c:v>
                </c:pt>
                <c:pt idx="2">
                  <c:v>4.055454873401677</c:v>
                </c:pt>
                <c:pt idx="3">
                  <c:v>4.842114869015769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8.136185309969255</c:v>
                </c:pt>
                <c:pt idx="2">
                  <c:v>2.42356626787813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8.212917801900362</c:v>
                </c:pt>
                <c:pt idx="2">
                  <c:v>2.369960957015326</c:v>
                </c:pt>
                <c:pt idx="3">
                  <c:v>0.01792870629765582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0.07673249193110745</c:v>
                </c:pt>
                <c:pt idx="2">
                  <c:v>8.082579999106452</c:v>
                </c:pt>
                <c:pt idx="3">
                  <c:v>2.441494974175785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4.111020520694792</c:v>
                </c:pt>
                <c:pt idx="2">
                  <c:v>4.770712090990205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4.128481060233652</c:v>
                </c:pt>
                <c:pt idx="2">
                  <c:v>4.718589624078241</c:v>
                </c:pt>
                <c:pt idx="3">
                  <c:v>0.07473998479209744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0.01746053953885982</c:v>
                </c:pt>
                <c:pt idx="2">
                  <c:v>4.058898053782828</c:v>
                </c:pt>
                <c:pt idx="3">
                  <c:v>4.845452075782302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8.142406599491999</c:v>
                </c:pt>
                <c:pt idx="2">
                  <c:v>2.42517495120948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8.217146584284096</c:v>
                </c:pt>
                <c:pt idx="2">
                  <c:v>2.372962849376253</c:v>
                </c:pt>
                <c:pt idx="3">
                  <c:v>0.01746053953885982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0.07473998479209744</c:v>
                </c:pt>
                <c:pt idx="2">
                  <c:v>8.090194497658771</c:v>
                </c:pt>
                <c:pt idx="3">
                  <c:v>2.44263549074834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4.115283553269458</c:v>
                </c:pt>
                <c:pt idx="2">
                  <c:v>4.778100893071939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4.132367755079693</c:v>
                </c:pt>
                <c:pt idx="2">
                  <c:v>4.727089367878246</c:v>
                </c:pt>
                <c:pt idx="3">
                  <c:v>0.07313811214673863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0.01708420181023524</c:v>
                </c:pt>
                <c:pt idx="2">
                  <c:v>4.064272028075766</c:v>
                </c:pt>
                <c:pt idx="3">
                  <c:v>4.851239005218678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TT!$A$2:$A$984</c:f>
              <c:numCache>
                <c:formatCode>General</c:formatCode>
                <c:ptCount val="9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</c:numCache>
            </c:numRef>
          </c:cat>
          <c:val>
            <c:numRef>
              <c:f>TE y TT!$B$2:$B$984</c:f>
              <c:numCache>
                <c:formatCode>General</c:formatCode>
                <c:ptCount val="983"/>
                <c:pt idx="0">
                  <c:v>4156714.056337204</c:v>
                </c:pt>
                <c:pt idx="1">
                  <c:v>41567140.56337213</c:v>
                </c:pt>
                <c:pt idx="2">
                  <c:v>40689826.84725682</c:v>
                </c:pt>
                <c:pt idx="3">
                  <c:v>39812652.53439566</c:v>
                </c:pt>
                <c:pt idx="4">
                  <c:v>38935596.74575641</c:v>
                </c:pt>
                <c:pt idx="5">
                  <c:v>38058641.83598787</c:v>
                </c:pt>
                <c:pt idx="6">
                  <c:v>37181772.65116709</c:v>
                </c:pt>
                <c:pt idx="7">
                  <c:v>36304975.96628267</c:v>
                </c:pt>
                <c:pt idx="8">
                  <c:v>35428240.05105401</c:v>
                </c:pt>
                <c:pt idx="9">
                  <c:v>34551554.32831311</c:v>
                </c:pt>
                <c:pt idx="10">
                  <c:v>33674909.09950412</c:v>
                </c:pt>
                <c:pt idx="11">
                  <c:v>32798295.31877578</c:v>
                </c:pt>
                <c:pt idx="12">
                  <c:v>31921704.40181724</c:v>
                </c:pt>
                <c:pt idx="13">
                  <c:v>31045128.05873986</c:v>
                </c:pt>
                <c:pt idx="14">
                  <c:v>30168558.14239451</c:v>
                </c:pt>
                <c:pt idx="15">
                  <c:v>29291986.5048172</c:v>
                </c:pt>
                <c:pt idx="16">
                  <c:v>28415404.8551868</c:v>
                </c:pt>
                <c:pt idx="17">
                  <c:v>27532993.29243991</c:v>
                </c:pt>
                <c:pt idx="18">
                  <c:v>26650456.77703878</c:v>
                </c:pt>
                <c:pt idx="19">
                  <c:v>25767737.68280305</c:v>
                </c:pt>
                <c:pt idx="20">
                  <c:v>24884771.87689535</c:v>
                </c:pt>
                <c:pt idx="21">
                  <c:v>24001485.97872885</c:v>
                </c:pt>
                <c:pt idx="22">
                  <c:v>23117793.76557684</c:v>
                </c:pt>
                <c:pt idx="23">
                  <c:v>20783570.28168606</c:v>
                </c:pt>
                <c:pt idx="24">
                  <c:v>19542574.93175127</c:v>
                </c:pt>
                <c:pt idx="25">
                  <c:v>18623217.54719495</c:v>
                </c:pt>
                <c:pt idx="26">
                  <c:v>17895208.61161355</c:v>
                </c:pt>
                <c:pt idx="27">
                  <c:v>17738028.55958906</c:v>
                </c:pt>
                <c:pt idx="28">
                  <c:v>17206333.89616438</c:v>
                </c:pt>
                <c:pt idx="29">
                  <c:v>17053176.89009818</c:v>
                </c:pt>
                <c:pt idx="30">
                  <c:v>16640740.04826369</c:v>
                </c:pt>
                <c:pt idx="31">
                  <c:v>16491990.94540842</c:v>
                </c:pt>
                <c:pt idx="32">
                  <c:v>16171101.65499374</c:v>
                </c:pt>
                <c:pt idx="33">
                  <c:v>16207969.21293689</c:v>
                </c:pt>
                <c:pt idx="34">
                  <c:v>16668663.44810141</c:v>
                </c:pt>
                <c:pt idx="35">
                  <c:v>16207897.65898468</c:v>
                </c:pt>
                <c:pt idx="36">
                  <c:v>16670018.58822106</c:v>
                </c:pt>
                <c:pt idx="37">
                  <c:v>16208045.76130958</c:v>
                </c:pt>
                <c:pt idx="38">
                  <c:v>16671633.18835057</c:v>
                </c:pt>
                <c:pt idx="39">
                  <c:v>16208084.74313426</c:v>
                </c:pt>
                <c:pt idx="40">
                  <c:v>16673037.41136434</c:v>
                </c:pt>
                <c:pt idx="41">
                  <c:v>16208244.90432475</c:v>
                </c:pt>
                <c:pt idx="42">
                  <c:v>16674052.79900278</c:v>
                </c:pt>
                <c:pt idx="43">
                  <c:v>16208082.852691</c:v>
                </c:pt>
                <c:pt idx="44">
                  <c:v>16675210.76421669</c:v>
                </c:pt>
                <c:pt idx="45">
                  <c:v>16355165.94026551</c:v>
                </c:pt>
                <c:pt idx="46">
                  <c:v>15528078.97419353</c:v>
                </c:pt>
                <c:pt idx="47">
                  <c:v>14458006.06975443</c:v>
                </c:pt>
                <c:pt idx="48">
                  <c:v>13910382.67890156</c:v>
                </c:pt>
                <c:pt idx="49">
                  <c:v>13443791.50842313</c:v>
                </c:pt>
                <c:pt idx="50">
                  <c:v>13454078.50511538</c:v>
                </c:pt>
                <c:pt idx="51">
                  <c:v>13546472.1569762</c:v>
                </c:pt>
                <c:pt idx="52">
                  <c:v>13053204.98398352</c:v>
                </c:pt>
                <c:pt idx="53">
                  <c:v>12320560.13537035</c:v>
                </c:pt>
                <c:pt idx="54">
                  <c:v>11847915.78942126</c:v>
                </c:pt>
                <c:pt idx="55">
                  <c:v>11484180.55504827</c:v>
                </c:pt>
                <c:pt idx="56">
                  <c:v>11485860.79765376</c:v>
                </c:pt>
                <c:pt idx="57">
                  <c:v>11559838.73459068</c:v>
                </c:pt>
                <c:pt idx="58">
                  <c:v>11246937.35490724</c:v>
                </c:pt>
                <c:pt idx="59">
                  <c:v>11292727.15518509</c:v>
                </c:pt>
                <c:pt idx="60">
                  <c:v>11357316.49359186</c:v>
                </c:pt>
                <c:pt idx="61">
                  <c:v>11122196.40735534</c:v>
                </c:pt>
                <c:pt idx="62">
                  <c:v>11132187.42311032</c:v>
                </c:pt>
                <c:pt idx="63">
                  <c:v>11150927.00363252</c:v>
                </c:pt>
                <c:pt idx="64">
                  <c:v>11160084.68046235</c:v>
                </c:pt>
                <c:pt idx="65">
                  <c:v>11163920.846194</c:v>
                </c:pt>
                <c:pt idx="66">
                  <c:v>11172225.38459655</c:v>
                </c:pt>
                <c:pt idx="67">
                  <c:v>11162921.81058494</c:v>
                </c:pt>
                <c:pt idx="68">
                  <c:v>11179998.53620297</c:v>
                </c:pt>
                <c:pt idx="69">
                  <c:v>11180203.26615185</c:v>
                </c:pt>
                <c:pt idx="70">
                  <c:v>11191225.60569906</c:v>
                </c:pt>
                <c:pt idx="71">
                  <c:v>11182711.59001741</c:v>
                </c:pt>
                <c:pt idx="72">
                  <c:v>11194074.95058503</c:v>
                </c:pt>
                <c:pt idx="73">
                  <c:v>11136842.12280529</c:v>
                </c:pt>
                <c:pt idx="74">
                  <c:v>11061610.65988192</c:v>
                </c:pt>
                <c:pt idx="75">
                  <c:v>10436127.09127174</c:v>
                </c:pt>
                <c:pt idx="76">
                  <c:v>10007160.85698249</c:v>
                </c:pt>
                <c:pt idx="77">
                  <c:v>9554127.897253446</c:v>
                </c:pt>
                <c:pt idx="78">
                  <c:v>9196642.55419939</c:v>
                </c:pt>
                <c:pt idx="79">
                  <c:v>9013995.761710413</c:v>
                </c:pt>
                <c:pt idx="80">
                  <c:v>8882678.083345536</c:v>
                </c:pt>
                <c:pt idx="81">
                  <c:v>8901415.648661681</c:v>
                </c:pt>
                <c:pt idx="82">
                  <c:v>8678982.43223602</c:v>
                </c:pt>
                <c:pt idx="83">
                  <c:v>8650950.425637783</c:v>
                </c:pt>
                <c:pt idx="84">
                  <c:v>8658648.863307394</c:v>
                </c:pt>
                <c:pt idx="85">
                  <c:v>8494264.332659638</c:v>
                </c:pt>
                <c:pt idx="86">
                  <c:v>8497832.975926796</c:v>
                </c:pt>
                <c:pt idx="87">
                  <c:v>8405777.15644178</c:v>
                </c:pt>
                <c:pt idx="88">
                  <c:v>8410580.038919652</c:v>
                </c:pt>
                <c:pt idx="89">
                  <c:v>8308864.890469668</c:v>
                </c:pt>
                <c:pt idx="90">
                  <c:v>8308678.236542878</c:v>
                </c:pt>
                <c:pt idx="91">
                  <c:v>8200645.934855341</c:v>
                </c:pt>
                <c:pt idx="92">
                  <c:v>8206851.500922722</c:v>
                </c:pt>
                <c:pt idx="93">
                  <c:v>8178328.313839286</c:v>
                </c:pt>
                <c:pt idx="94">
                  <c:v>8183397.289940462</c:v>
                </c:pt>
                <c:pt idx="95">
                  <c:v>8164453.297157756</c:v>
                </c:pt>
                <c:pt idx="96">
                  <c:v>8174132.437147168</c:v>
                </c:pt>
                <c:pt idx="97">
                  <c:v>8076704.267185422</c:v>
                </c:pt>
                <c:pt idx="98">
                  <c:v>8092910.675421897</c:v>
                </c:pt>
                <c:pt idx="99">
                  <c:v>7774644.372859033</c:v>
                </c:pt>
                <c:pt idx="100">
                  <c:v>7502980.325235094</c:v>
                </c:pt>
                <c:pt idx="101">
                  <c:v>7244184.947567603</c:v>
                </c:pt>
                <c:pt idx="102">
                  <c:v>7141700.947785364</c:v>
                </c:pt>
                <c:pt idx="103">
                  <c:v>6969961.908667062</c:v>
                </c:pt>
                <c:pt idx="104">
                  <c:v>6908952.915083807</c:v>
                </c:pt>
                <c:pt idx="105">
                  <c:v>6834522.097371504</c:v>
                </c:pt>
                <c:pt idx="106">
                  <c:v>6665805.574513494</c:v>
                </c:pt>
                <c:pt idx="107">
                  <c:v>6592731.221538426</c:v>
                </c:pt>
                <c:pt idx="108">
                  <c:v>6593353.274778481</c:v>
                </c:pt>
                <c:pt idx="109">
                  <c:v>6521822.239464005</c:v>
                </c:pt>
                <c:pt idx="110">
                  <c:v>6519259.979720664</c:v>
                </c:pt>
                <c:pt idx="111">
                  <c:v>6422479.357129699</c:v>
                </c:pt>
                <c:pt idx="112">
                  <c:v>6247278.608134233</c:v>
                </c:pt>
                <c:pt idx="113">
                  <c:v>6205932.616645424</c:v>
                </c:pt>
                <c:pt idx="114">
                  <c:v>6146851.19885235</c:v>
                </c:pt>
                <c:pt idx="115">
                  <c:v>6155802.395055017</c:v>
                </c:pt>
                <c:pt idx="116">
                  <c:v>6041461.658021099</c:v>
                </c:pt>
                <c:pt idx="117">
                  <c:v>6005612.859633045</c:v>
                </c:pt>
                <c:pt idx="118">
                  <c:v>6019566.530798194</c:v>
                </c:pt>
                <c:pt idx="119">
                  <c:v>5994664.272578912</c:v>
                </c:pt>
                <c:pt idx="120">
                  <c:v>5997068.631043201</c:v>
                </c:pt>
                <c:pt idx="121">
                  <c:v>5991861.686611871</c:v>
                </c:pt>
                <c:pt idx="122">
                  <c:v>5993373.966648461</c:v>
                </c:pt>
                <c:pt idx="123">
                  <c:v>5860540.171870674</c:v>
                </c:pt>
                <c:pt idx="124">
                  <c:v>5720316.871322896</c:v>
                </c:pt>
                <c:pt idx="125">
                  <c:v>5585604.194883764</c:v>
                </c:pt>
                <c:pt idx="126">
                  <c:v>5471481.330743055</c:v>
                </c:pt>
                <c:pt idx="127">
                  <c:v>5383626.75525936</c:v>
                </c:pt>
                <c:pt idx="128">
                  <c:v>5294026.631040026</c:v>
                </c:pt>
                <c:pt idx="129">
                  <c:v>5179602.280606013</c:v>
                </c:pt>
                <c:pt idx="130">
                  <c:v>5120990.946719789</c:v>
                </c:pt>
                <c:pt idx="131">
                  <c:v>5087962.31493656</c:v>
                </c:pt>
                <c:pt idx="132">
                  <c:v>5090550.52551201</c:v>
                </c:pt>
                <c:pt idx="133">
                  <c:v>5057654.460551208</c:v>
                </c:pt>
                <c:pt idx="134">
                  <c:v>5064860.507272789</c:v>
                </c:pt>
                <c:pt idx="135">
                  <c:v>4963183.492857474</c:v>
                </c:pt>
                <c:pt idx="136">
                  <c:v>4870032.455755616</c:v>
                </c:pt>
                <c:pt idx="137">
                  <c:v>4828434.77486941</c:v>
                </c:pt>
                <c:pt idx="138">
                  <c:v>4796427.241670994</c:v>
                </c:pt>
                <c:pt idx="139">
                  <c:v>4797933.34189592</c:v>
                </c:pt>
                <c:pt idx="140">
                  <c:v>4741946.524163852</c:v>
                </c:pt>
                <c:pt idx="141">
                  <c:v>4710046.500366808</c:v>
                </c:pt>
                <c:pt idx="142">
                  <c:v>4682290.629371353</c:v>
                </c:pt>
                <c:pt idx="143">
                  <c:v>4666275.063871363</c:v>
                </c:pt>
                <c:pt idx="144">
                  <c:v>4660574.874437092</c:v>
                </c:pt>
                <c:pt idx="145">
                  <c:v>4633045.869507211</c:v>
                </c:pt>
                <c:pt idx="146">
                  <c:v>4626749.542465154</c:v>
                </c:pt>
                <c:pt idx="147">
                  <c:v>4525143.991548155</c:v>
                </c:pt>
                <c:pt idx="148">
                  <c:v>4449278.336728624</c:v>
                </c:pt>
                <c:pt idx="149">
                  <c:v>4374318.956562108</c:v>
                </c:pt>
                <c:pt idx="150">
                  <c:v>4339053.481903858</c:v>
                </c:pt>
                <c:pt idx="151">
                  <c:v>4301272.723177483</c:v>
                </c:pt>
                <c:pt idx="152">
                  <c:v>4225630.843988492</c:v>
                </c:pt>
                <c:pt idx="153">
                  <c:v>4152002.842484519</c:v>
                </c:pt>
                <c:pt idx="154">
                  <c:v>4114028.104241829</c:v>
                </c:pt>
                <c:pt idx="155">
                  <c:v>4097734.868461915</c:v>
                </c:pt>
                <c:pt idx="156">
                  <c:v>4095159.316470032</c:v>
                </c:pt>
                <c:pt idx="157">
                  <c:v>4065393.428010192</c:v>
                </c:pt>
                <c:pt idx="158">
                  <c:v>4068675.96392672</c:v>
                </c:pt>
                <c:pt idx="159">
                  <c:v>3999415.782341439</c:v>
                </c:pt>
                <c:pt idx="160">
                  <c:v>3963660.74797702</c:v>
                </c:pt>
                <c:pt idx="161">
                  <c:v>3929784.200461064</c:v>
                </c:pt>
                <c:pt idx="162">
                  <c:v>3896558.089024494</c:v>
                </c:pt>
                <c:pt idx="163">
                  <c:v>3873836.105269781</c:v>
                </c:pt>
                <c:pt idx="164">
                  <c:v>3873922.679744022</c:v>
                </c:pt>
                <c:pt idx="165">
                  <c:v>3818718.994178464</c:v>
                </c:pt>
                <c:pt idx="166">
                  <c:v>3780022.452768521</c:v>
                </c:pt>
                <c:pt idx="167">
                  <c:v>3765679.816894774</c:v>
                </c:pt>
                <c:pt idx="168">
                  <c:v>3772228.374135361</c:v>
                </c:pt>
                <c:pt idx="169">
                  <c:v>3754712.689741178</c:v>
                </c:pt>
                <c:pt idx="170">
                  <c:v>3758160.404524534</c:v>
                </c:pt>
                <c:pt idx="171">
                  <c:v>3697972.419076768</c:v>
                </c:pt>
                <c:pt idx="172">
                  <c:v>3648282.76377286</c:v>
                </c:pt>
                <c:pt idx="173">
                  <c:v>3607801.92987046</c:v>
                </c:pt>
                <c:pt idx="174">
                  <c:v>3565787.332457744</c:v>
                </c:pt>
                <c:pt idx="175">
                  <c:v>3510619.400901966</c:v>
                </c:pt>
                <c:pt idx="176">
                  <c:v>3476890.786447278</c:v>
                </c:pt>
                <c:pt idx="177">
                  <c:v>3457160.932418847</c:v>
                </c:pt>
                <c:pt idx="178">
                  <c:v>3452717.108370072</c:v>
                </c:pt>
                <c:pt idx="179">
                  <c:v>3456128.678150927</c:v>
                </c:pt>
                <c:pt idx="180">
                  <c:v>3434195.134797442</c:v>
                </c:pt>
                <c:pt idx="181">
                  <c:v>3391735.22086228</c:v>
                </c:pt>
                <c:pt idx="182">
                  <c:v>3339908.224975006</c:v>
                </c:pt>
                <c:pt idx="183">
                  <c:v>3307032.669319926</c:v>
                </c:pt>
                <c:pt idx="184">
                  <c:v>3279843.748145044</c:v>
                </c:pt>
                <c:pt idx="185">
                  <c:v>3258419.490636273</c:v>
                </c:pt>
                <c:pt idx="186">
                  <c:v>3242859.417650624</c:v>
                </c:pt>
                <c:pt idx="187">
                  <c:v>3243832.044207938</c:v>
                </c:pt>
                <c:pt idx="188">
                  <c:v>3210568.548215968</c:v>
                </c:pt>
                <c:pt idx="189">
                  <c:v>3194828.62689598</c:v>
                </c:pt>
                <c:pt idx="190">
                  <c:v>3186555.392742855</c:v>
                </c:pt>
                <c:pt idx="191">
                  <c:v>3182978.347878855</c:v>
                </c:pt>
                <c:pt idx="192">
                  <c:v>3170699.064720904</c:v>
                </c:pt>
                <c:pt idx="193">
                  <c:v>3174376.481386849</c:v>
                </c:pt>
                <c:pt idx="194">
                  <c:v>3124558.526604641</c:v>
                </c:pt>
                <c:pt idx="195">
                  <c:v>3088653.237492306</c:v>
                </c:pt>
                <c:pt idx="196">
                  <c:v>3072987.860363691</c:v>
                </c:pt>
                <c:pt idx="197">
                  <c:v>3056989.296544762</c:v>
                </c:pt>
                <c:pt idx="198">
                  <c:v>3020908.79295648</c:v>
                </c:pt>
                <c:pt idx="199">
                  <c:v>2981560.765163832</c:v>
                </c:pt>
                <c:pt idx="200">
                  <c:v>2959718.516294331</c:v>
                </c:pt>
                <c:pt idx="201">
                  <c:v>2950421.62634579</c:v>
                </c:pt>
                <c:pt idx="202">
                  <c:v>2948781.301620463</c:v>
                </c:pt>
                <c:pt idx="203">
                  <c:v>2932326.596247644</c:v>
                </c:pt>
                <c:pt idx="204">
                  <c:v>2899441.785749327</c:v>
                </c:pt>
                <c:pt idx="205">
                  <c:v>2866363.201919108</c:v>
                </c:pt>
                <c:pt idx="206">
                  <c:v>2843456.72825378</c:v>
                </c:pt>
                <c:pt idx="207">
                  <c:v>2822061.154766908</c:v>
                </c:pt>
                <c:pt idx="208">
                  <c:v>2801981.297091969</c:v>
                </c:pt>
                <c:pt idx="209">
                  <c:v>2788379.428904525</c:v>
                </c:pt>
                <c:pt idx="210">
                  <c:v>2788488.048009761</c:v>
                </c:pt>
                <c:pt idx="211">
                  <c:v>2758578.959530493</c:v>
                </c:pt>
                <c:pt idx="212">
                  <c:v>2737672.60381926</c:v>
                </c:pt>
                <c:pt idx="213">
                  <c:v>2730062.167303894</c:v>
                </c:pt>
                <c:pt idx="214">
                  <c:v>2733796.190471215</c:v>
                </c:pt>
                <c:pt idx="215">
                  <c:v>2723440.796412315</c:v>
                </c:pt>
                <c:pt idx="216">
                  <c:v>2721273.062762001</c:v>
                </c:pt>
                <c:pt idx="217">
                  <c:v>2693512.895857084</c:v>
                </c:pt>
                <c:pt idx="218">
                  <c:v>2668515.433039082</c:v>
                </c:pt>
                <c:pt idx="219">
                  <c:v>2647823.330508103</c:v>
                </c:pt>
                <c:pt idx="220">
                  <c:v>2626476.577232579</c:v>
                </c:pt>
                <c:pt idx="221">
                  <c:v>2596919.195296076</c:v>
                </c:pt>
                <c:pt idx="222">
                  <c:v>2578369.345008431</c:v>
                </c:pt>
                <c:pt idx="223">
                  <c:v>2567547.730495419</c:v>
                </c:pt>
                <c:pt idx="224">
                  <c:v>2565317.05552434</c:v>
                </c:pt>
                <c:pt idx="225">
                  <c:v>2567315.4294019</c:v>
                </c:pt>
                <c:pt idx="226">
                  <c:v>2555131.565213213</c:v>
                </c:pt>
                <c:pt idx="227">
                  <c:v>2532036.942274616</c:v>
                </c:pt>
                <c:pt idx="228">
                  <c:v>2502731.735083052</c:v>
                </c:pt>
                <c:pt idx="229">
                  <c:v>2481255.321297207</c:v>
                </c:pt>
                <c:pt idx="230">
                  <c:v>2463260.255174511</c:v>
                </c:pt>
                <c:pt idx="231">
                  <c:v>2449049.600113471</c:v>
                </c:pt>
                <c:pt idx="232">
                  <c:v>2438828.482235959</c:v>
                </c:pt>
                <c:pt idx="233">
                  <c:v>2427537.546222018</c:v>
                </c:pt>
                <c:pt idx="234">
                  <c:v>2409582.076591594</c:v>
                </c:pt>
                <c:pt idx="235">
                  <c:v>2400430.346597502</c:v>
                </c:pt>
                <c:pt idx="236">
                  <c:v>2395758.727871672</c:v>
                </c:pt>
                <c:pt idx="237">
                  <c:v>2393332.876272403</c:v>
                </c:pt>
                <c:pt idx="238">
                  <c:v>2387423.82626347</c:v>
                </c:pt>
                <c:pt idx="239">
                  <c:v>2389679.522461926</c:v>
                </c:pt>
                <c:pt idx="240">
                  <c:v>2361585.188693875</c:v>
                </c:pt>
                <c:pt idx="241">
                  <c:v>2341397.314774374</c:v>
                </c:pt>
                <c:pt idx="242">
                  <c:v>2333434.604911139</c:v>
                </c:pt>
                <c:pt idx="243">
                  <c:v>2325860.621621625</c:v>
                </c:pt>
                <c:pt idx="244">
                  <c:v>2306602.298851593</c:v>
                </c:pt>
                <c:pt idx="245">
                  <c:v>2284159.566124123</c:v>
                </c:pt>
                <c:pt idx="246">
                  <c:v>2271774.114118028</c:v>
                </c:pt>
                <c:pt idx="247">
                  <c:v>2266503.004209833</c:v>
                </c:pt>
                <c:pt idx="248">
                  <c:v>2265358.224688402</c:v>
                </c:pt>
                <c:pt idx="249">
                  <c:v>2256811.340408494</c:v>
                </c:pt>
                <c:pt idx="250">
                  <c:v>2238138.220461878</c:v>
                </c:pt>
                <c:pt idx="251">
                  <c:v>2218242.682972844</c:v>
                </c:pt>
                <c:pt idx="252">
                  <c:v>2202950.87227931</c:v>
                </c:pt>
                <c:pt idx="253">
                  <c:v>2188537.025916943</c:v>
                </c:pt>
                <c:pt idx="254">
                  <c:v>2175086.068159356</c:v>
                </c:pt>
                <c:pt idx="255">
                  <c:v>2165954.267336766</c:v>
                </c:pt>
                <c:pt idx="256">
                  <c:v>2153561.946489627</c:v>
                </c:pt>
                <c:pt idx="257">
                  <c:v>2136952.85284786</c:v>
                </c:pt>
                <c:pt idx="258">
                  <c:v>2123893.036881655</c:v>
                </c:pt>
                <c:pt idx="259">
                  <c:v>2119225.130887867</c:v>
                </c:pt>
                <c:pt idx="260">
                  <c:v>2121685.491844691</c:v>
                </c:pt>
                <c:pt idx="261">
                  <c:v>2114692.545813475</c:v>
                </c:pt>
                <c:pt idx="262">
                  <c:v>2113219.21725126</c:v>
                </c:pt>
                <c:pt idx="263">
                  <c:v>2097238.869985974</c:v>
                </c:pt>
                <c:pt idx="264">
                  <c:v>2082639.501095996</c:v>
                </c:pt>
                <c:pt idx="265">
                  <c:v>2070416.680202685</c:v>
                </c:pt>
                <c:pt idx="266">
                  <c:v>2057969.62803064</c:v>
                </c:pt>
                <c:pt idx="267">
                  <c:v>2040584.681216177</c:v>
                </c:pt>
                <c:pt idx="268">
                  <c:v>2030673.787931742</c:v>
                </c:pt>
                <c:pt idx="269">
                  <c:v>2025283.434127645</c:v>
                </c:pt>
                <c:pt idx="270">
                  <c:v>2024538.589344962</c:v>
                </c:pt>
                <c:pt idx="271">
                  <c:v>2025893.542710179</c:v>
                </c:pt>
                <c:pt idx="272">
                  <c:v>2019359.420251444</c:v>
                </c:pt>
                <c:pt idx="273">
                  <c:v>2020160.502388999</c:v>
                </c:pt>
                <c:pt idx="274">
                  <c:v>2001942.948703093</c:v>
                </c:pt>
                <c:pt idx="275">
                  <c:v>1986876.56178339</c:v>
                </c:pt>
                <c:pt idx="276">
                  <c:v>1973643.020715149</c:v>
                </c:pt>
                <c:pt idx="277">
                  <c:v>1962854.443564272</c:v>
                </c:pt>
                <c:pt idx="278">
                  <c:v>1954999.335496894</c:v>
                </c:pt>
                <c:pt idx="279">
                  <c:v>1946582.086045577</c:v>
                </c:pt>
                <c:pt idx="280">
                  <c:v>1934149.149592541</c:v>
                </c:pt>
                <c:pt idx="281">
                  <c:v>1927792.680387431</c:v>
                </c:pt>
                <c:pt idx="282">
                  <c:v>1924604.046406235</c:v>
                </c:pt>
                <c:pt idx="283">
                  <c:v>1922801.529473294</c:v>
                </c:pt>
                <c:pt idx="284">
                  <c:v>1919430.672391932</c:v>
                </c:pt>
                <c:pt idx="285">
                  <c:v>1920979.98188418</c:v>
                </c:pt>
                <c:pt idx="286">
                  <c:v>1902758.528040107</c:v>
                </c:pt>
                <c:pt idx="287">
                  <c:v>1889758.311110205</c:v>
                </c:pt>
                <c:pt idx="288">
                  <c:v>1885277.457494174</c:v>
                </c:pt>
                <c:pt idx="289">
                  <c:v>1881418.617138342</c:v>
                </c:pt>
                <c:pt idx="290">
                  <c:v>1870242.080239784</c:v>
                </c:pt>
                <c:pt idx="291">
                  <c:v>1856376.120553805</c:v>
                </c:pt>
                <c:pt idx="292">
                  <c:v>1849202.182560194</c:v>
                </c:pt>
                <c:pt idx="293">
                  <c:v>1848228.753680571</c:v>
                </c:pt>
                <c:pt idx="294">
                  <c:v>1846263.087137049</c:v>
                </c:pt>
                <c:pt idx="295">
                  <c:v>1847216.768235265</c:v>
                </c:pt>
                <c:pt idx="296">
                  <c:v>1840925.648673004</c:v>
                </c:pt>
                <c:pt idx="297">
                  <c:v>1840413.088701155</c:v>
                </c:pt>
                <c:pt idx="298">
                  <c:v>1826415.805823605</c:v>
                </c:pt>
                <c:pt idx="299">
                  <c:v>1815804.183360712</c:v>
                </c:pt>
                <c:pt idx="300">
                  <c:v>1805573.066976158</c:v>
                </c:pt>
                <c:pt idx="301">
                  <c:v>1798380.643586514</c:v>
                </c:pt>
                <c:pt idx="302">
                  <c:v>1788970.224959748</c:v>
                </c:pt>
                <c:pt idx="303">
                  <c:v>1776977.677968686</c:v>
                </c:pt>
                <c:pt idx="304">
                  <c:v>1767213.398372441</c:v>
                </c:pt>
                <c:pt idx="305">
                  <c:v>1763718.31675467</c:v>
                </c:pt>
                <c:pt idx="306">
                  <c:v>1765618.954832973</c:v>
                </c:pt>
                <c:pt idx="307">
                  <c:v>1759902.286371943</c:v>
                </c:pt>
                <c:pt idx="308">
                  <c:v>1758754.000780693</c:v>
                </c:pt>
                <c:pt idx="309">
                  <c:v>1748245.156820359</c:v>
                </c:pt>
                <c:pt idx="310">
                  <c:v>1738530.784291134</c:v>
                </c:pt>
                <c:pt idx="311">
                  <c:v>1730204.336122035</c:v>
                </c:pt>
                <c:pt idx="312">
                  <c:v>1721878.723319962</c:v>
                </c:pt>
                <c:pt idx="313">
                  <c:v>1710767.127649244</c:v>
                </c:pt>
                <c:pt idx="314">
                  <c:v>1706125.062939268</c:v>
                </c:pt>
                <c:pt idx="315">
                  <c:v>1703986.664091043</c:v>
                </c:pt>
                <c:pt idx="316">
                  <c:v>1705058.180901924</c:v>
                </c:pt>
                <c:pt idx="317">
                  <c:v>1702129.219860255</c:v>
                </c:pt>
                <c:pt idx="318">
                  <c:v>1701528.424706568</c:v>
                </c:pt>
                <c:pt idx="319">
                  <c:v>1702182.256461832</c:v>
                </c:pt>
                <c:pt idx="320">
                  <c:v>1702792.154371314</c:v>
                </c:pt>
                <c:pt idx="321">
                  <c:v>1690278.42463866</c:v>
                </c:pt>
                <c:pt idx="322">
                  <c:v>1680541.49751924</c:v>
                </c:pt>
                <c:pt idx="323">
                  <c:v>1672363.87026159</c:v>
                </c:pt>
                <c:pt idx="324">
                  <c:v>1666311.4951022</c:v>
                </c:pt>
                <c:pt idx="325">
                  <c:v>1660100.254495095</c:v>
                </c:pt>
                <c:pt idx="326">
                  <c:v>1651107.147456378</c:v>
                </c:pt>
                <c:pt idx="327">
                  <c:v>1646676.048927003</c:v>
                </c:pt>
                <c:pt idx="328">
                  <c:v>1644446.177327448</c:v>
                </c:pt>
                <c:pt idx="329">
                  <c:v>1642915.046335752</c:v>
                </c:pt>
                <c:pt idx="330">
                  <c:v>1641179.287691834</c:v>
                </c:pt>
                <c:pt idx="331">
                  <c:v>1642427.717232173</c:v>
                </c:pt>
                <c:pt idx="332">
                  <c:v>1629371.385254068</c:v>
                </c:pt>
                <c:pt idx="333">
                  <c:v>1620146.386940434</c:v>
                </c:pt>
                <c:pt idx="334">
                  <c:v>1617643.535592442</c:v>
                </c:pt>
                <c:pt idx="335">
                  <c:v>1615871.468948703</c:v>
                </c:pt>
                <c:pt idx="336">
                  <c:v>1609160.712953733</c:v>
                </c:pt>
                <c:pt idx="337">
                  <c:v>1599818.448920019</c:v>
                </c:pt>
                <c:pt idx="338">
                  <c:v>1595336.95017493</c:v>
                </c:pt>
                <c:pt idx="339">
                  <c:v>1594572.702968963</c:v>
                </c:pt>
                <c:pt idx="340">
                  <c:v>1588531.280886764</c:v>
                </c:pt>
                <c:pt idx="341">
                  <c:v>1581521.589972477</c:v>
                </c:pt>
                <c:pt idx="342">
                  <c:v>1579871.176333907</c:v>
                </c:pt>
                <c:pt idx="343">
                  <c:v>1579745.165296143</c:v>
                </c:pt>
                <c:pt idx="344">
                  <c:v>1577709.6831841</c:v>
                </c:pt>
                <c:pt idx="345">
                  <c:v>1577311.627576322</c:v>
                </c:pt>
                <c:pt idx="346">
                  <c:v>1567657.447996796</c:v>
                </c:pt>
                <c:pt idx="347">
                  <c:v>1564773.293856493</c:v>
                </c:pt>
                <c:pt idx="348">
                  <c:v>1565035.435445649</c:v>
                </c:pt>
                <c:pt idx="349">
                  <c:v>1557702.508035076</c:v>
                </c:pt>
                <c:pt idx="350">
                  <c:v>1549291.150035974</c:v>
                </c:pt>
                <c:pt idx="351">
                  <c:v>1542092.778807492</c:v>
                </c:pt>
                <c:pt idx="352">
                  <c:v>1539663.141964931</c:v>
                </c:pt>
                <c:pt idx="353">
                  <c:v>1541326.425680992</c:v>
                </c:pt>
                <c:pt idx="354">
                  <c:v>1535817.10088687</c:v>
                </c:pt>
                <c:pt idx="355">
                  <c:v>1529742.423420296</c:v>
                </c:pt>
                <c:pt idx="356">
                  <c:v>1523134.94613848</c:v>
                </c:pt>
                <c:pt idx="357">
                  <c:v>1516937.31696211</c:v>
                </c:pt>
                <c:pt idx="358">
                  <c:v>1510763.26341924</c:v>
                </c:pt>
                <c:pt idx="359">
                  <c:v>1503051.928088678</c:v>
                </c:pt>
                <c:pt idx="360">
                  <c:v>1501420.156073651</c:v>
                </c:pt>
                <c:pt idx="361">
                  <c:v>1500923.517425933</c:v>
                </c:pt>
                <c:pt idx="362">
                  <c:v>1501852.577098084</c:v>
                </c:pt>
                <c:pt idx="363">
                  <c:v>1493235.75877008</c:v>
                </c:pt>
                <c:pt idx="364">
                  <c:v>1486932.269497513</c:v>
                </c:pt>
                <c:pt idx="365">
                  <c:v>1481893.32087159</c:v>
                </c:pt>
                <c:pt idx="366">
                  <c:v>1478984.821066532</c:v>
                </c:pt>
                <c:pt idx="367">
                  <c:v>1479322.879272175</c:v>
                </c:pt>
                <c:pt idx="368">
                  <c:v>1475160.687098291</c:v>
                </c:pt>
                <c:pt idx="369">
                  <c:v>1475035.977875275</c:v>
                </c:pt>
                <c:pt idx="370">
                  <c:v>1469239.833282514</c:v>
                </c:pt>
                <c:pt idx="371">
                  <c:v>1467277.57590041</c:v>
                </c:pt>
                <c:pt idx="372">
                  <c:v>1467020.491360822</c:v>
                </c:pt>
                <c:pt idx="373">
                  <c:v>1461046.022604711</c:v>
                </c:pt>
                <c:pt idx="374">
                  <c:v>1459436.807359018</c:v>
                </c:pt>
                <c:pt idx="375">
                  <c:v>1458435.188564576</c:v>
                </c:pt>
                <c:pt idx="376">
                  <c:v>1459989.027851826</c:v>
                </c:pt>
                <c:pt idx="377">
                  <c:v>1456822.365011856</c:v>
                </c:pt>
                <c:pt idx="378">
                  <c:v>1448487.93351653</c:v>
                </c:pt>
                <c:pt idx="379">
                  <c:v>1441784.960676953</c:v>
                </c:pt>
                <c:pt idx="380">
                  <c:v>1440864.373815758</c:v>
                </c:pt>
                <c:pt idx="381">
                  <c:v>1440779.139192761</c:v>
                </c:pt>
                <c:pt idx="382">
                  <c:v>1442653.618442918</c:v>
                </c:pt>
                <c:pt idx="383">
                  <c:v>1436482.683312357</c:v>
                </c:pt>
                <c:pt idx="384">
                  <c:v>1434067.388792368</c:v>
                </c:pt>
                <c:pt idx="385">
                  <c:v>1433293.644199687</c:v>
                </c:pt>
                <c:pt idx="386">
                  <c:v>1430724.772383922</c:v>
                </c:pt>
                <c:pt idx="387">
                  <c:v>1430935.748145538</c:v>
                </c:pt>
                <c:pt idx="388">
                  <c:v>1426240.518198499</c:v>
                </c:pt>
                <c:pt idx="389">
                  <c:v>1422559.631839713</c:v>
                </c:pt>
                <c:pt idx="390">
                  <c:v>1422120.551127092</c:v>
                </c:pt>
                <c:pt idx="391">
                  <c:v>1422169.831774578</c:v>
                </c:pt>
                <c:pt idx="392">
                  <c:v>1421439.421691663</c:v>
                </c:pt>
                <c:pt idx="393">
                  <c:v>1421730.966633247</c:v>
                </c:pt>
                <c:pt idx="394">
                  <c:v>1416191.21029611</c:v>
                </c:pt>
                <c:pt idx="395">
                  <c:v>1412453.054055653</c:v>
                </c:pt>
                <c:pt idx="396">
                  <c:v>1407498.92684643</c:v>
                </c:pt>
                <c:pt idx="397">
                  <c:v>1402411.27019215</c:v>
                </c:pt>
                <c:pt idx="398">
                  <c:v>1400967.43277465</c:v>
                </c:pt>
                <c:pt idx="399">
                  <c:v>1402479.527819847</c:v>
                </c:pt>
                <c:pt idx="400">
                  <c:v>1399371.010214337</c:v>
                </c:pt>
                <c:pt idx="401">
                  <c:v>1399712.235588539</c:v>
                </c:pt>
                <c:pt idx="402">
                  <c:v>1397567.177653687</c:v>
                </c:pt>
                <c:pt idx="403">
                  <c:v>1393460.083748866</c:v>
                </c:pt>
                <c:pt idx="404">
                  <c:v>1395233.808363421</c:v>
                </c:pt>
                <c:pt idx="405">
                  <c:v>1390167.359060325</c:v>
                </c:pt>
                <c:pt idx="406">
                  <c:v>1389768.11957684</c:v>
                </c:pt>
                <c:pt idx="407">
                  <c:v>1388173.146901609</c:v>
                </c:pt>
                <c:pt idx="408">
                  <c:v>1385871.124501562</c:v>
                </c:pt>
                <c:pt idx="409">
                  <c:v>1381871.076282421</c:v>
                </c:pt>
                <c:pt idx="410">
                  <c:v>1383053.465465591</c:v>
                </c:pt>
                <c:pt idx="411">
                  <c:v>1379557.207919712</c:v>
                </c:pt>
                <c:pt idx="412">
                  <c:v>1377624.123048429</c:v>
                </c:pt>
                <c:pt idx="413">
                  <c:v>1375645.088235617</c:v>
                </c:pt>
                <c:pt idx="414">
                  <c:v>1375717.994976328</c:v>
                </c:pt>
                <c:pt idx="415">
                  <c:v>1373062.744024923</c:v>
                </c:pt>
                <c:pt idx="416">
                  <c:v>1372939.528518219</c:v>
                </c:pt>
                <c:pt idx="417">
                  <c:v>1371955.257779041</c:v>
                </c:pt>
                <c:pt idx="418">
                  <c:v>1372195.20079487</c:v>
                </c:pt>
                <c:pt idx="419">
                  <c:v>1370909.102211654</c:v>
                </c:pt>
                <c:pt idx="420">
                  <c:v>1372446.645225378</c:v>
                </c:pt>
                <c:pt idx="421">
                  <c:v>1370820.391915275</c:v>
                </c:pt>
                <c:pt idx="422">
                  <c:v>1370125.032502969</c:v>
                </c:pt>
                <c:pt idx="423">
                  <c:v>1367714.605719901</c:v>
                </c:pt>
                <c:pt idx="424">
                  <c:v>1369298.997694216</c:v>
                </c:pt>
                <c:pt idx="425">
                  <c:v>1367258.324620814</c:v>
                </c:pt>
                <c:pt idx="426">
                  <c:v>1369652.226484933</c:v>
                </c:pt>
                <c:pt idx="427">
                  <c:v>1371356.282392668</c:v>
                </c:pt>
                <c:pt idx="428">
                  <c:v>1367774.204592804</c:v>
                </c:pt>
                <c:pt idx="429">
                  <c:v>1371726.630718359</c:v>
                </c:pt>
                <c:pt idx="430">
                  <c:v>1372226.788873001</c:v>
                </c:pt>
                <c:pt idx="431">
                  <c:v>1373470.082516195</c:v>
                </c:pt>
                <c:pt idx="432">
                  <c:v>1372839.480114166</c:v>
                </c:pt>
                <c:pt idx="433">
                  <c:v>1377459.144463968</c:v>
                </c:pt>
                <c:pt idx="434">
                  <c:v>1377312.491137612</c:v>
                </c:pt>
                <c:pt idx="435">
                  <c:v>1378846.841821632</c:v>
                </c:pt>
                <c:pt idx="436">
                  <c:v>1379731.406027064</c:v>
                </c:pt>
                <c:pt idx="437">
                  <c:v>1379578.552582443</c:v>
                </c:pt>
                <c:pt idx="438">
                  <c:v>1379880.297202267</c:v>
                </c:pt>
                <c:pt idx="439">
                  <c:v>1380103.624063332</c:v>
                </c:pt>
                <c:pt idx="440">
                  <c:v>1382218.342124981</c:v>
                </c:pt>
                <c:pt idx="441">
                  <c:v>1383601.114014795</c:v>
                </c:pt>
                <c:pt idx="442">
                  <c:v>1381144.07324455</c:v>
                </c:pt>
                <c:pt idx="443">
                  <c:v>1380254.593508719</c:v>
                </c:pt>
                <c:pt idx="444">
                  <c:v>1380051.499277338</c:v>
                </c:pt>
                <c:pt idx="445">
                  <c:v>1379491.542577587</c:v>
                </c:pt>
                <c:pt idx="446">
                  <c:v>1379861.283555268</c:v>
                </c:pt>
                <c:pt idx="447">
                  <c:v>1381586.166467504</c:v>
                </c:pt>
                <c:pt idx="448">
                  <c:v>1382706.584150087</c:v>
                </c:pt>
                <c:pt idx="449">
                  <c:v>1380288.065781543</c:v>
                </c:pt>
                <c:pt idx="450">
                  <c:v>1377154.379146835</c:v>
                </c:pt>
                <c:pt idx="451">
                  <c:v>1375625.047537114</c:v>
                </c:pt>
                <c:pt idx="452">
                  <c:v>1381361.9003371</c:v>
                </c:pt>
                <c:pt idx="453">
                  <c:v>1377757.344544098</c:v>
                </c:pt>
                <c:pt idx="454">
                  <c:v>1374719.658007751</c:v>
                </c:pt>
                <c:pt idx="455">
                  <c:v>1379140.583677279</c:v>
                </c:pt>
                <c:pt idx="456">
                  <c:v>1375099.291285205</c:v>
                </c:pt>
                <c:pt idx="457">
                  <c:v>1377286.779921388</c:v>
                </c:pt>
                <c:pt idx="458">
                  <c:v>1374166.4917023</c:v>
                </c:pt>
                <c:pt idx="459">
                  <c:v>1376727.374888594</c:v>
                </c:pt>
                <c:pt idx="460">
                  <c:v>1377915.978831721</c:v>
                </c:pt>
                <c:pt idx="461">
                  <c:v>1377388.773284208</c:v>
                </c:pt>
                <c:pt idx="462">
                  <c:v>1376721.567232493</c:v>
                </c:pt>
                <c:pt idx="463">
                  <c:v>1379369.283487433</c:v>
                </c:pt>
                <c:pt idx="464">
                  <c:v>1378917.945235249</c:v>
                </c:pt>
                <c:pt idx="465">
                  <c:v>1378250.740342983</c:v>
                </c:pt>
                <c:pt idx="466">
                  <c:v>1376063.699964686</c:v>
                </c:pt>
                <c:pt idx="467">
                  <c:v>1378605.989338838</c:v>
                </c:pt>
                <c:pt idx="468">
                  <c:v>1378397.84065779</c:v>
                </c:pt>
                <c:pt idx="469">
                  <c:v>1376573.489409911</c:v>
                </c:pt>
                <c:pt idx="470">
                  <c:v>1377150.67097584</c:v>
                </c:pt>
                <c:pt idx="471">
                  <c:v>1377640.347477854</c:v>
                </c:pt>
                <c:pt idx="472">
                  <c:v>1377612.487844141</c:v>
                </c:pt>
                <c:pt idx="473">
                  <c:v>1378721.398195631</c:v>
                </c:pt>
                <c:pt idx="474">
                  <c:v>1378469.135509036</c:v>
                </c:pt>
                <c:pt idx="475">
                  <c:v>1377199.313966041</c:v>
                </c:pt>
                <c:pt idx="476">
                  <c:v>1377990.706370803</c:v>
                </c:pt>
                <c:pt idx="477">
                  <c:v>1377340.747391687</c:v>
                </c:pt>
                <c:pt idx="478">
                  <c:v>1376744.082941662</c:v>
                </c:pt>
                <c:pt idx="479">
                  <c:v>1374711.881520752</c:v>
                </c:pt>
                <c:pt idx="480">
                  <c:v>1376518.190434116</c:v>
                </c:pt>
                <c:pt idx="481">
                  <c:v>1375968.046765126</c:v>
                </c:pt>
                <c:pt idx="482">
                  <c:v>1376442.216246461</c:v>
                </c:pt>
                <c:pt idx="483">
                  <c:v>1377049.944585051</c:v>
                </c:pt>
                <c:pt idx="484">
                  <c:v>1375590.579286788</c:v>
                </c:pt>
                <c:pt idx="485">
                  <c:v>1375650.17094773</c:v>
                </c:pt>
                <c:pt idx="486">
                  <c:v>1375136.016888005</c:v>
                </c:pt>
                <c:pt idx="487">
                  <c:v>1375976.449888579</c:v>
                </c:pt>
                <c:pt idx="488">
                  <c:v>1375784.06845289</c:v>
                </c:pt>
                <c:pt idx="489">
                  <c:v>1375454.136066222</c:v>
                </c:pt>
                <c:pt idx="490">
                  <c:v>1376313.787929641</c:v>
                </c:pt>
                <c:pt idx="491">
                  <c:v>1375215.957751849</c:v>
                </c:pt>
                <c:pt idx="492">
                  <c:v>1376482.977198255</c:v>
                </c:pt>
                <c:pt idx="493">
                  <c:v>1378013.517224801</c:v>
                </c:pt>
                <c:pt idx="494">
                  <c:v>1376122.560516657</c:v>
                </c:pt>
                <c:pt idx="495">
                  <c:v>1373970.744274261</c:v>
                </c:pt>
                <c:pt idx="496">
                  <c:v>1375958.085923882</c:v>
                </c:pt>
                <c:pt idx="497">
                  <c:v>1375122.992167484</c:v>
                </c:pt>
                <c:pt idx="498">
                  <c:v>1376470.809966477</c:v>
                </c:pt>
                <c:pt idx="499">
                  <c:v>1374157.806223253</c:v>
                </c:pt>
                <c:pt idx="500">
                  <c:v>1375085.550985622</c:v>
                </c:pt>
                <c:pt idx="501">
                  <c:v>1374332.761472003</c:v>
                </c:pt>
                <c:pt idx="502">
                  <c:v>1376531.741941213</c:v>
                </c:pt>
                <c:pt idx="503">
                  <c:v>1376484.869061823</c:v>
                </c:pt>
                <c:pt idx="504">
                  <c:v>1376528.689560147</c:v>
                </c:pt>
                <c:pt idx="505">
                  <c:v>1376572.908711725</c:v>
                </c:pt>
                <c:pt idx="506">
                  <c:v>1377184.436095364</c:v>
                </c:pt>
                <c:pt idx="507">
                  <c:v>1377371.629792084</c:v>
                </c:pt>
                <c:pt idx="508">
                  <c:v>1377441.645486825</c:v>
                </c:pt>
                <c:pt idx="509">
                  <c:v>1377715.454817544</c:v>
                </c:pt>
                <c:pt idx="510">
                  <c:v>1377355.110364133</c:v>
                </c:pt>
                <c:pt idx="511">
                  <c:v>1377798.717772651</c:v>
                </c:pt>
                <c:pt idx="512">
                  <c:v>1377836.596897017</c:v>
                </c:pt>
                <c:pt idx="513">
                  <c:v>1378106.572445214</c:v>
                </c:pt>
                <c:pt idx="514">
                  <c:v>1377883.912816902</c:v>
                </c:pt>
                <c:pt idx="515">
                  <c:v>1377726.359239281</c:v>
                </c:pt>
                <c:pt idx="516">
                  <c:v>1377014.761731361</c:v>
                </c:pt>
                <c:pt idx="517">
                  <c:v>1377398.8851285</c:v>
                </c:pt>
                <c:pt idx="518">
                  <c:v>1375814.197726752</c:v>
                </c:pt>
                <c:pt idx="519">
                  <c:v>1376131.389326036</c:v>
                </c:pt>
                <c:pt idx="520">
                  <c:v>1374384.627704742</c:v>
                </c:pt>
                <c:pt idx="521">
                  <c:v>1375835.798825272</c:v>
                </c:pt>
                <c:pt idx="522">
                  <c:v>1375669.437121947</c:v>
                </c:pt>
                <c:pt idx="523">
                  <c:v>1375697.126990977</c:v>
                </c:pt>
                <c:pt idx="524">
                  <c:v>1375183.636334556</c:v>
                </c:pt>
                <c:pt idx="525">
                  <c:v>1375794.770488515</c:v>
                </c:pt>
                <c:pt idx="526">
                  <c:v>1376279.379589442</c:v>
                </c:pt>
                <c:pt idx="527">
                  <c:v>1375803.073120972</c:v>
                </c:pt>
                <c:pt idx="528">
                  <c:v>1375028.740096719</c:v>
                </c:pt>
                <c:pt idx="529">
                  <c:v>1376123.845611806</c:v>
                </c:pt>
                <c:pt idx="530">
                  <c:v>1375485.207243052</c:v>
                </c:pt>
                <c:pt idx="531">
                  <c:v>1375657.074960604</c:v>
                </c:pt>
                <c:pt idx="532">
                  <c:v>1376123.897815679</c:v>
                </c:pt>
                <c:pt idx="533">
                  <c:v>1376019.21189503</c:v>
                </c:pt>
                <c:pt idx="534">
                  <c:v>1375660.775838174</c:v>
                </c:pt>
                <c:pt idx="535">
                  <c:v>1375926.732429629</c:v>
                </c:pt>
                <c:pt idx="536">
                  <c:v>1375621.801610075</c:v>
                </c:pt>
                <c:pt idx="537">
                  <c:v>1375407.218439694</c:v>
                </c:pt>
                <c:pt idx="538">
                  <c:v>1374913.374573387</c:v>
                </c:pt>
                <c:pt idx="539">
                  <c:v>1375796.088737775</c:v>
                </c:pt>
                <c:pt idx="540">
                  <c:v>1375697.943399271</c:v>
                </c:pt>
                <c:pt idx="541">
                  <c:v>1375615.252312597</c:v>
                </c:pt>
                <c:pt idx="542">
                  <c:v>1375800.237284665</c:v>
                </c:pt>
                <c:pt idx="543">
                  <c:v>1375579.373410868</c:v>
                </c:pt>
                <c:pt idx="544">
                  <c:v>1375564.147395478</c:v>
                </c:pt>
                <c:pt idx="545">
                  <c:v>1375344.860662694</c:v>
                </c:pt>
                <c:pt idx="546">
                  <c:v>1375628.198714469</c:v>
                </c:pt>
                <c:pt idx="547">
                  <c:v>1374767.732755882</c:v>
                </c:pt>
                <c:pt idx="548">
                  <c:v>1375580.222799814</c:v>
                </c:pt>
                <c:pt idx="549">
                  <c:v>1375971.993198378</c:v>
                </c:pt>
                <c:pt idx="550">
                  <c:v>1375974.431710904</c:v>
                </c:pt>
                <c:pt idx="551">
                  <c:v>1375846.440296129</c:v>
                </c:pt>
                <c:pt idx="552">
                  <c:v>1375662.090517786</c:v>
                </c:pt>
                <c:pt idx="553">
                  <c:v>1375433.342992092</c:v>
                </c:pt>
                <c:pt idx="554">
                  <c:v>1375466.714199777</c:v>
                </c:pt>
                <c:pt idx="555">
                  <c:v>1375459.046098963</c:v>
                </c:pt>
                <c:pt idx="556">
                  <c:v>1375446.269378167</c:v>
                </c:pt>
                <c:pt idx="557">
                  <c:v>1375424.61913715</c:v>
                </c:pt>
                <c:pt idx="558">
                  <c:v>1375469.765042602</c:v>
                </c:pt>
                <c:pt idx="559">
                  <c:v>1375211.217983614</c:v>
                </c:pt>
                <c:pt idx="560">
                  <c:v>1375420.631340978</c:v>
                </c:pt>
                <c:pt idx="561">
                  <c:v>1375809.866458957</c:v>
                </c:pt>
                <c:pt idx="562">
                  <c:v>1375773.330490385</c:v>
                </c:pt>
                <c:pt idx="563">
                  <c:v>1375486.885895612</c:v>
                </c:pt>
                <c:pt idx="564">
                  <c:v>1375580.315496404</c:v>
                </c:pt>
                <c:pt idx="565">
                  <c:v>1375186.289931569</c:v>
                </c:pt>
                <c:pt idx="566">
                  <c:v>1375575.268885279</c:v>
                </c:pt>
                <c:pt idx="567">
                  <c:v>1375103.924528084</c:v>
                </c:pt>
                <c:pt idx="568">
                  <c:v>1375106.214551171</c:v>
                </c:pt>
                <c:pt idx="569">
                  <c:v>1374928.229314834</c:v>
                </c:pt>
                <c:pt idx="570">
                  <c:v>1375260.780125634</c:v>
                </c:pt>
                <c:pt idx="571">
                  <c:v>1375330.712990524</c:v>
                </c:pt>
                <c:pt idx="572">
                  <c:v>1375292.720357945</c:v>
                </c:pt>
                <c:pt idx="573">
                  <c:v>1374785.609640456</c:v>
                </c:pt>
                <c:pt idx="574">
                  <c:v>1375097.649744743</c:v>
                </c:pt>
                <c:pt idx="575">
                  <c:v>1375116.173872855</c:v>
                </c:pt>
                <c:pt idx="576">
                  <c:v>1375321.063255939</c:v>
                </c:pt>
                <c:pt idx="577">
                  <c:v>1374786.563603182</c:v>
                </c:pt>
                <c:pt idx="578">
                  <c:v>1375034.584464892</c:v>
                </c:pt>
                <c:pt idx="579">
                  <c:v>1375163.703268409</c:v>
                </c:pt>
                <c:pt idx="580">
                  <c:v>1375009.708171823</c:v>
                </c:pt>
                <c:pt idx="581">
                  <c:v>1374973.762980005</c:v>
                </c:pt>
                <c:pt idx="582">
                  <c:v>1374923.734316649</c:v>
                </c:pt>
                <c:pt idx="583">
                  <c:v>1375010.509523849</c:v>
                </c:pt>
                <c:pt idx="584">
                  <c:v>1374949.828841652</c:v>
                </c:pt>
                <c:pt idx="585">
                  <c:v>1374931.587157673</c:v>
                </c:pt>
                <c:pt idx="586">
                  <c:v>1374752.110824489</c:v>
                </c:pt>
                <c:pt idx="587">
                  <c:v>1374944.051596065</c:v>
                </c:pt>
                <c:pt idx="588">
                  <c:v>1374707.969686774</c:v>
                </c:pt>
                <c:pt idx="589">
                  <c:v>1374620.721118256</c:v>
                </c:pt>
                <c:pt idx="590">
                  <c:v>1374529.115373125</c:v>
                </c:pt>
                <c:pt idx="591">
                  <c:v>1374636.511804478</c:v>
                </c:pt>
                <c:pt idx="592">
                  <c:v>1374662.694602745</c:v>
                </c:pt>
                <c:pt idx="593">
                  <c:v>1374590.56721885</c:v>
                </c:pt>
                <c:pt idx="594">
                  <c:v>1374603.076006883</c:v>
                </c:pt>
                <c:pt idx="595">
                  <c:v>1374582.566603352</c:v>
                </c:pt>
                <c:pt idx="596">
                  <c:v>1374902.670084917</c:v>
                </c:pt>
                <c:pt idx="597">
                  <c:v>1374645.87463243</c:v>
                </c:pt>
                <c:pt idx="598">
                  <c:v>1374709.86490152</c:v>
                </c:pt>
                <c:pt idx="599">
                  <c:v>1374670.393806296</c:v>
                </c:pt>
                <c:pt idx="600">
                  <c:v>1374673.57840892</c:v>
                </c:pt>
                <c:pt idx="601">
                  <c:v>1374788.300085081</c:v>
                </c:pt>
                <c:pt idx="602">
                  <c:v>1374745.294185552</c:v>
                </c:pt>
                <c:pt idx="603">
                  <c:v>1374835.622681511</c:v>
                </c:pt>
                <c:pt idx="604">
                  <c:v>1374840.278312566</c:v>
                </c:pt>
                <c:pt idx="605">
                  <c:v>1374736.189276074</c:v>
                </c:pt>
                <c:pt idx="606">
                  <c:v>1374694.733442371</c:v>
                </c:pt>
                <c:pt idx="607">
                  <c:v>1374866.026687311</c:v>
                </c:pt>
                <c:pt idx="608">
                  <c:v>1374707.221141875</c:v>
                </c:pt>
                <c:pt idx="609">
                  <c:v>1374823.184095211</c:v>
                </c:pt>
                <c:pt idx="610">
                  <c:v>1374902.792296727</c:v>
                </c:pt>
                <c:pt idx="611">
                  <c:v>1374642.368964282</c:v>
                </c:pt>
                <c:pt idx="612">
                  <c:v>1374704.885788951</c:v>
                </c:pt>
                <c:pt idx="613">
                  <c:v>1374747.697639464</c:v>
                </c:pt>
                <c:pt idx="614">
                  <c:v>1374507.572813994</c:v>
                </c:pt>
                <c:pt idx="615">
                  <c:v>1374757.377755103</c:v>
                </c:pt>
                <c:pt idx="616">
                  <c:v>1374565.803613517</c:v>
                </c:pt>
                <c:pt idx="617">
                  <c:v>1374647.522107289</c:v>
                </c:pt>
                <c:pt idx="618">
                  <c:v>1374898.267719804</c:v>
                </c:pt>
                <c:pt idx="619">
                  <c:v>1374777.102759223</c:v>
                </c:pt>
                <c:pt idx="620">
                  <c:v>1374741.934250216</c:v>
                </c:pt>
                <c:pt idx="621">
                  <c:v>1374735.536925665</c:v>
                </c:pt>
                <c:pt idx="622">
                  <c:v>1374673.37967526</c:v>
                </c:pt>
                <c:pt idx="623">
                  <c:v>1374749.773750348</c:v>
                </c:pt>
                <c:pt idx="624">
                  <c:v>1374768.575651537</c:v>
                </c:pt>
                <c:pt idx="625">
                  <c:v>1374741.989590485</c:v>
                </c:pt>
                <c:pt idx="626">
                  <c:v>1374740.338863</c:v>
                </c:pt>
                <c:pt idx="627">
                  <c:v>1374842.781177146</c:v>
                </c:pt>
                <c:pt idx="628">
                  <c:v>1374838.803771638</c:v>
                </c:pt>
                <c:pt idx="629">
                  <c:v>1374866.814491917</c:v>
                </c:pt>
                <c:pt idx="630">
                  <c:v>1374793.149738459</c:v>
                </c:pt>
                <c:pt idx="631">
                  <c:v>1374917.553473325</c:v>
                </c:pt>
                <c:pt idx="632">
                  <c:v>1374909.315029982</c:v>
                </c:pt>
                <c:pt idx="633">
                  <c:v>1374884.866752534</c:v>
                </c:pt>
                <c:pt idx="634">
                  <c:v>1374875.044403236</c:v>
                </c:pt>
                <c:pt idx="635">
                  <c:v>1374930.407056163</c:v>
                </c:pt>
                <c:pt idx="636">
                  <c:v>1374931.738242765</c:v>
                </c:pt>
                <c:pt idx="637">
                  <c:v>1374834.710149335</c:v>
                </c:pt>
                <c:pt idx="638">
                  <c:v>1374897.769461945</c:v>
                </c:pt>
                <c:pt idx="639">
                  <c:v>1374955.95383029</c:v>
                </c:pt>
                <c:pt idx="640">
                  <c:v>1374875.539963585</c:v>
                </c:pt>
                <c:pt idx="641">
                  <c:v>1374901.105634037</c:v>
                </c:pt>
                <c:pt idx="642">
                  <c:v>1374850.484466166</c:v>
                </c:pt>
                <c:pt idx="643">
                  <c:v>1374864.103081339</c:v>
                </c:pt>
                <c:pt idx="644">
                  <c:v>1374844.983295625</c:v>
                </c:pt>
                <c:pt idx="645">
                  <c:v>1374860.960510083</c:v>
                </c:pt>
                <c:pt idx="646">
                  <c:v>1374741.705943136</c:v>
                </c:pt>
                <c:pt idx="647">
                  <c:v>1374898.591466923</c:v>
                </c:pt>
                <c:pt idx="648">
                  <c:v>1374917.746404832</c:v>
                </c:pt>
                <c:pt idx="649">
                  <c:v>1374879.451514041</c:v>
                </c:pt>
                <c:pt idx="650">
                  <c:v>1374872.879200178</c:v>
                </c:pt>
                <c:pt idx="651">
                  <c:v>1374882.831273624</c:v>
                </c:pt>
                <c:pt idx="652">
                  <c:v>1374937.750216009</c:v>
                </c:pt>
                <c:pt idx="653">
                  <c:v>1374817.705575322</c:v>
                </c:pt>
                <c:pt idx="654">
                  <c:v>1374823.721940266</c:v>
                </c:pt>
                <c:pt idx="655">
                  <c:v>1374897.90745174</c:v>
                </c:pt>
                <c:pt idx="656">
                  <c:v>1374842.970950734</c:v>
                </c:pt>
                <c:pt idx="657">
                  <c:v>1374838.637514296</c:v>
                </c:pt>
                <c:pt idx="658">
                  <c:v>1374717.148406648</c:v>
                </c:pt>
                <c:pt idx="659">
                  <c:v>1374817.893976666</c:v>
                </c:pt>
                <c:pt idx="660">
                  <c:v>1374731.010057254</c:v>
                </c:pt>
                <c:pt idx="661">
                  <c:v>1374803.728976572</c:v>
                </c:pt>
                <c:pt idx="662">
                  <c:v>1374963.819309731</c:v>
                </c:pt>
                <c:pt idx="663">
                  <c:v>1374781.886206795</c:v>
                </c:pt>
                <c:pt idx="664">
                  <c:v>1374814.643906426</c:v>
                </c:pt>
                <c:pt idx="665">
                  <c:v>1374872.201283364</c:v>
                </c:pt>
                <c:pt idx="666">
                  <c:v>1374817.13864119</c:v>
                </c:pt>
                <c:pt idx="667">
                  <c:v>1374746.390678772</c:v>
                </c:pt>
                <c:pt idx="668">
                  <c:v>1374831.225686545</c:v>
                </c:pt>
                <c:pt idx="669">
                  <c:v>1374821.653591056</c:v>
                </c:pt>
                <c:pt idx="670">
                  <c:v>1374821.459491131</c:v>
                </c:pt>
                <c:pt idx="671">
                  <c:v>1374833.482545093</c:v>
                </c:pt>
                <c:pt idx="672">
                  <c:v>1374824.075588327</c:v>
                </c:pt>
                <c:pt idx="673">
                  <c:v>1374813.390714745</c:v>
                </c:pt>
                <c:pt idx="674">
                  <c:v>1374786.355620741</c:v>
                </c:pt>
                <c:pt idx="675">
                  <c:v>1374839.931249635</c:v>
                </c:pt>
                <c:pt idx="676">
                  <c:v>1374839.632101498</c:v>
                </c:pt>
                <c:pt idx="677">
                  <c:v>1374791.813096842</c:v>
                </c:pt>
                <c:pt idx="678">
                  <c:v>1374837.768317644</c:v>
                </c:pt>
                <c:pt idx="679">
                  <c:v>1374813.385521573</c:v>
                </c:pt>
                <c:pt idx="680">
                  <c:v>1374842.2346821</c:v>
                </c:pt>
                <c:pt idx="681">
                  <c:v>1374851.192848898</c:v>
                </c:pt>
                <c:pt idx="682">
                  <c:v>1374843.550043112</c:v>
                </c:pt>
                <c:pt idx="683">
                  <c:v>1374906.637069202</c:v>
                </c:pt>
                <c:pt idx="684">
                  <c:v>1374853.701568435</c:v>
                </c:pt>
                <c:pt idx="685">
                  <c:v>1374840.573764423</c:v>
                </c:pt>
                <c:pt idx="686">
                  <c:v>1374863.931520038</c:v>
                </c:pt>
                <c:pt idx="687">
                  <c:v>1374883.926300891</c:v>
                </c:pt>
                <c:pt idx="688">
                  <c:v>1374817.635813698</c:v>
                </c:pt>
                <c:pt idx="689">
                  <c:v>1374784.657502795</c:v>
                </c:pt>
                <c:pt idx="690">
                  <c:v>1374837.359730291</c:v>
                </c:pt>
                <c:pt idx="691">
                  <c:v>1374840.728611712</c:v>
                </c:pt>
                <c:pt idx="692">
                  <c:v>1374839.520573334</c:v>
                </c:pt>
                <c:pt idx="693">
                  <c:v>1374827.920586326</c:v>
                </c:pt>
                <c:pt idx="694">
                  <c:v>1374845.134058315</c:v>
                </c:pt>
                <c:pt idx="695">
                  <c:v>1374804.048837512</c:v>
                </c:pt>
                <c:pt idx="696">
                  <c:v>1374846.959157076</c:v>
                </c:pt>
                <c:pt idx="697">
                  <c:v>1374836.491511148</c:v>
                </c:pt>
                <c:pt idx="698">
                  <c:v>1374835.878679765</c:v>
                </c:pt>
                <c:pt idx="699">
                  <c:v>1374861.798748088</c:v>
                </c:pt>
                <c:pt idx="700">
                  <c:v>1374872.507752205</c:v>
                </c:pt>
                <c:pt idx="701">
                  <c:v>1374839.726420749</c:v>
                </c:pt>
                <c:pt idx="702">
                  <c:v>1374830.422868193</c:v>
                </c:pt>
                <c:pt idx="703">
                  <c:v>1374826.197871996</c:v>
                </c:pt>
                <c:pt idx="704">
                  <c:v>1374849.311845843</c:v>
                </c:pt>
                <c:pt idx="705">
                  <c:v>1374851.030757769</c:v>
                </c:pt>
                <c:pt idx="706">
                  <c:v>1374844.885140754</c:v>
                </c:pt>
                <c:pt idx="707">
                  <c:v>1374844.183947587</c:v>
                </c:pt>
                <c:pt idx="708">
                  <c:v>1374845.4442982</c:v>
                </c:pt>
                <c:pt idx="709">
                  <c:v>1374833.668887856</c:v>
                </c:pt>
                <c:pt idx="710">
                  <c:v>1374850.130336965</c:v>
                </c:pt>
                <c:pt idx="711">
                  <c:v>1374862.912232376</c:v>
                </c:pt>
                <c:pt idx="712">
                  <c:v>1374845.59316405</c:v>
                </c:pt>
                <c:pt idx="713">
                  <c:v>1374846.238900773</c:v>
                </c:pt>
                <c:pt idx="714">
                  <c:v>1374839.243947597</c:v>
                </c:pt>
                <c:pt idx="715">
                  <c:v>1374823.43447529</c:v>
                </c:pt>
                <c:pt idx="716">
                  <c:v>1374823.361355466</c:v>
                </c:pt>
                <c:pt idx="717">
                  <c:v>1374821.046984365</c:v>
                </c:pt>
                <c:pt idx="718">
                  <c:v>1374822.07166406</c:v>
                </c:pt>
                <c:pt idx="719">
                  <c:v>1374818.928104872</c:v>
                </c:pt>
                <c:pt idx="720">
                  <c:v>1374803.894627848</c:v>
                </c:pt>
                <c:pt idx="721">
                  <c:v>1374803.779446949</c:v>
                </c:pt>
                <c:pt idx="722">
                  <c:v>1374787.771404269</c:v>
                </c:pt>
                <c:pt idx="723">
                  <c:v>1374815.095033112</c:v>
                </c:pt>
                <c:pt idx="724">
                  <c:v>1374853.17244587</c:v>
                </c:pt>
                <c:pt idx="725">
                  <c:v>1374831.29435739</c:v>
                </c:pt>
                <c:pt idx="726">
                  <c:v>1374787.760490959</c:v>
                </c:pt>
                <c:pt idx="727">
                  <c:v>1374815.638075439</c:v>
                </c:pt>
                <c:pt idx="728">
                  <c:v>1374805.215420628</c:v>
                </c:pt>
                <c:pt idx="729">
                  <c:v>1374811.314238466</c:v>
                </c:pt>
                <c:pt idx="730">
                  <c:v>1374800.990356019</c:v>
                </c:pt>
                <c:pt idx="731">
                  <c:v>1374812.050566114</c:v>
                </c:pt>
                <c:pt idx="732">
                  <c:v>1374785.67857517</c:v>
                </c:pt>
                <c:pt idx="733">
                  <c:v>1374817.545983252</c:v>
                </c:pt>
                <c:pt idx="734">
                  <c:v>1374834.165018846</c:v>
                </c:pt>
                <c:pt idx="735">
                  <c:v>1374812.105267155</c:v>
                </c:pt>
                <c:pt idx="736">
                  <c:v>1374812.165126676</c:v>
                </c:pt>
                <c:pt idx="737">
                  <c:v>1374815.203731263</c:v>
                </c:pt>
                <c:pt idx="738">
                  <c:v>1374813.44597583</c:v>
                </c:pt>
                <c:pt idx="739">
                  <c:v>1374815.118203269</c:v>
                </c:pt>
                <c:pt idx="740">
                  <c:v>1374815.588609781</c:v>
                </c:pt>
                <c:pt idx="741">
                  <c:v>1374807.756680012</c:v>
                </c:pt>
                <c:pt idx="742">
                  <c:v>1374808.566692419</c:v>
                </c:pt>
                <c:pt idx="743">
                  <c:v>1374827.193125847</c:v>
                </c:pt>
                <c:pt idx="744">
                  <c:v>1374832.392133825</c:v>
                </c:pt>
                <c:pt idx="745">
                  <c:v>1374843.364601827</c:v>
                </c:pt>
                <c:pt idx="746">
                  <c:v>1374845.523217966</c:v>
                </c:pt>
                <c:pt idx="747">
                  <c:v>1374829.883706918</c:v>
                </c:pt>
                <c:pt idx="748">
                  <c:v>1374821.890766691</c:v>
                </c:pt>
                <c:pt idx="749">
                  <c:v>1374823.376214987</c:v>
                </c:pt>
                <c:pt idx="750">
                  <c:v>1374825.478398264</c:v>
                </c:pt>
                <c:pt idx="751">
                  <c:v>1374820.619620601</c:v>
                </c:pt>
                <c:pt idx="752">
                  <c:v>1374819.987404143</c:v>
                </c:pt>
                <c:pt idx="753">
                  <c:v>1374821.882510445</c:v>
                </c:pt>
                <c:pt idx="754">
                  <c:v>1374821.027324204</c:v>
                </c:pt>
                <c:pt idx="755">
                  <c:v>1374814.970323952</c:v>
                </c:pt>
                <c:pt idx="756">
                  <c:v>1374822.197022036</c:v>
                </c:pt>
                <c:pt idx="757">
                  <c:v>1374817.049446246</c:v>
                </c:pt>
                <c:pt idx="758">
                  <c:v>1374829.201952791</c:v>
                </c:pt>
                <c:pt idx="759">
                  <c:v>1374828.605810455</c:v>
                </c:pt>
                <c:pt idx="760">
                  <c:v>1374821.057640638</c:v>
                </c:pt>
                <c:pt idx="761">
                  <c:v>1374814.78117591</c:v>
                </c:pt>
                <c:pt idx="762">
                  <c:v>1374819.418738142</c:v>
                </c:pt>
                <c:pt idx="763">
                  <c:v>1374812.954373537</c:v>
                </c:pt>
                <c:pt idx="764">
                  <c:v>1374827.523752136</c:v>
                </c:pt>
                <c:pt idx="765">
                  <c:v>1374814.442758596</c:v>
                </c:pt>
                <c:pt idx="766">
                  <c:v>1374813.545229545</c:v>
                </c:pt>
                <c:pt idx="767">
                  <c:v>1374812.456289753</c:v>
                </c:pt>
                <c:pt idx="768">
                  <c:v>1374807.260676229</c:v>
                </c:pt>
                <c:pt idx="769">
                  <c:v>1374800.011410027</c:v>
                </c:pt>
                <c:pt idx="770">
                  <c:v>1374803.157076857</c:v>
                </c:pt>
                <c:pt idx="771">
                  <c:v>1374811.109034325</c:v>
                </c:pt>
                <c:pt idx="772">
                  <c:v>1374802.561436153</c:v>
                </c:pt>
                <c:pt idx="773">
                  <c:v>1374791.327350938</c:v>
                </c:pt>
                <c:pt idx="774">
                  <c:v>1374795.335417063</c:v>
                </c:pt>
                <c:pt idx="775">
                  <c:v>1374803.973426443</c:v>
                </c:pt>
                <c:pt idx="776">
                  <c:v>1374804.324812433</c:v>
                </c:pt>
                <c:pt idx="777">
                  <c:v>1374803.71533494</c:v>
                </c:pt>
                <c:pt idx="778">
                  <c:v>1374802.956769513</c:v>
                </c:pt>
                <c:pt idx="779">
                  <c:v>1374802.485283282</c:v>
                </c:pt>
                <c:pt idx="780">
                  <c:v>1374799.239381052</c:v>
                </c:pt>
                <c:pt idx="781">
                  <c:v>1374803.921754231</c:v>
                </c:pt>
                <c:pt idx="782">
                  <c:v>1374800.687078663</c:v>
                </c:pt>
                <c:pt idx="783">
                  <c:v>1374802.224609808</c:v>
                </c:pt>
                <c:pt idx="784">
                  <c:v>1374801.901931921</c:v>
                </c:pt>
                <c:pt idx="785">
                  <c:v>1374804.644943347</c:v>
                </c:pt>
                <c:pt idx="786">
                  <c:v>1374806.687572726</c:v>
                </c:pt>
                <c:pt idx="787">
                  <c:v>1374802.298542391</c:v>
                </c:pt>
                <c:pt idx="788">
                  <c:v>1374803.308591171</c:v>
                </c:pt>
                <c:pt idx="789">
                  <c:v>1374799.320324094</c:v>
                </c:pt>
                <c:pt idx="790">
                  <c:v>1374809.709298006</c:v>
                </c:pt>
                <c:pt idx="791">
                  <c:v>1374798.588414916</c:v>
                </c:pt>
                <c:pt idx="792">
                  <c:v>1374797.510301019</c:v>
                </c:pt>
                <c:pt idx="793">
                  <c:v>1374805.198701972</c:v>
                </c:pt>
                <c:pt idx="794">
                  <c:v>1374806.109106091</c:v>
                </c:pt>
                <c:pt idx="795">
                  <c:v>1374808.648192193</c:v>
                </c:pt>
                <c:pt idx="796">
                  <c:v>1374808.755571025</c:v>
                </c:pt>
                <c:pt idx="797">
                  <c:v>1374804.433566617</c:v>
                </c:pt>
                <c:pt idx="798">
                  <c:v>1374807.121454125</c:v>
                </c:pt>
                <c:pt idx="799">
                  <c:v>1374806.934255006</c:v>
                </c:pt>
                <c:pt idx="800">
                  <c:v>1374804.738563847</c:v>
                </c:pt>
                <c:pt idx="801">
                  <c:v>1374807.811452423</c:v>
                </c:pt>
                <c:pt idx="802">
                  <c:v>1374800.564161844</c:v>
                </c:pt>
                <c:pt idx="803">
                  <c:v>1374802.201696343</c:v>
                </c:pt>
                <c:pt idx="804">
                  <c:v>1374809.420727044</c:v>
                </c:pt>
                <c:pt idx="805">
                  <c:v>1374811.359942794</c:v>
                </c:pt>
                <c:pt idx="806">
                  <c:v>1374809.900187017</c:v>
                </c:pt>
                <c:pt idx="807">
                  <c:v>1374809.583879976</c:v>
                </c:pt>
                <c:pt idx="808">
                  <c:v>1374811.902810561</c:v>
                </c:pt>
                <c:pt idx="809">
                  <c:v>1374816.821203118</c:v>
                </c:pt>
                <c:pt idx="810">
                  <c:v>1374813.490818265</c:v>
                </c:pt>
                <c:pt idx="811">
                  <c:v>1374819.28360499</c:v>
                </c:pt>
                <c:pt idx="812">
                  <c:v>1374819.899149757</c:v>
                </c:pt>
                <c:pt idx="813">
                  <c:v>1374820.658120236</c:v>
                </c:pt>
                <c:pt idx="814">
                  <c:v>1374816.412769672</c:v>
                </c:pt>
                <c:pt idx="815">
                  <c:v>1374817.307038863</c:v>
                </c:pt>
                <c:pt idx="816">
                  <c:v>1374810.356177067</c:v>
                </c:pt>
                <c:pt idx="817">
                  <c:v>1374817.494344906</c:v>
                </c:pt>
                <c:pt idx="818">
                  <c:v>1374819.525497115</c:v>
                </c:pt>
                <c:pt idx="819">
                  <c:v>1374819.560705085</c:v>
                </c:pt>
                <c:pt idx="820">
                  <c:v>1374817.385943716</c:v>
                </c:pt>
                <c:pt idx="821">
                  <c:v>1374816.03643688</c:v>
                </c:pt>
                <c:pt idx="822">
                  <c:v>1374816.603846066</c:v>
                </c:pt>
                <c:pt idx="823">
                  <c:v>1374813.779824419</c:v>
                </c:pt>
                <c:pt idx="824">
                  <c:v>1374819.428338779</c:v>
                </c:pt>
                <c:pt idx="825">
                  <c:v>1374815.904154803</c:v>
                </c:pt>
                <c:pt idx="826">
                  <c:v>1374815.183525424</c:v>
                </c:pt>
                <c:pt idx="827">
                  <c:v>1374815.119450684</c:v>
                </c:pt>
                <c:pt idx="828">
                  <c:v>1374812.551217194</c:v>
                </c:pt>
                <c:pt idx="829">
                  <c:v>1374816.730093741</c:v>
                </c:pt>
                <c:pt idx="830">
                  <c:v>1374815.061631731</c:v>
                </c:pt>
                <c:pt idx="831">
                  <c:v>1374815.054598345</c:v>
                </c:pt>
                <c:pt idx="832">
                  <c:v>1374812.98339165</c:v>
                </c:pt>
                <c:pt idx="833">
                  <c:v>1374814.346160643</c:v>
                </c:pt>
                <c:pt idx="834">
                  <c:v>1374811.116361032</c:v>
                </c:pt>
                <c:pt idx="835">
                  <c:v>1374809.664855288</c:v>
                </c:pt>
                <c:pt idx="836">
                  <c:v>1374808.430218954</c:v>
                </c:pt>
                <c:pt idx="837">
                  <c:v>1374808.578711186</c:v>
                </c:pt>
                <c:pt idx="838">
                  <c:v>1374807.268975631</c:v>
                </c:pt>
                <c:pt idx="839">
                  <c:v>1374807.679187984</c:v>
                </c:pt>
                <c:pt idx="840">
                  <c:v>1374808.374679802</c:v>
                </c:pt>
                <c:pt idx="841">
                  <c:v>1374806.855055988</c:v>
                </c:pt>
                <c:pt idx="842">
                  <c:v>1374808.049629268</c:v>
                </c:pt>
                <c:pt idx="843">
                  <c:v>1374809.593356206</c:v>
                </c:pt>
                <c:pt idx="844">
                  <c:v>1374803.098061299</c:v>
                </c:pt>
                <c:pt idx="845">
                  <c:v>1374807.638822892</c:v>
                </c:pt>
                <c:pt idx="846">
                  <c:v>1374811.526705366</c:v>
                </c:pt>
                <c:pt idx="847">
                  <c:v>1374811.878327735</c:v>
                </c:pt>
                <c:pt idx="848">
                  <c:v>1374808.437390407</c:v>
                </c:pt>
                <c:pt idx="849">
                  <c:v>1374812.076407542</c:v>
                </c:pt>
                <c:pt idx="850">
                  <c:v>1374810.897093378</c:v>
                </c:pt>
                <c:pt idx="851">
                  <c:v>1374812.95875393</c:v>
                </c:pt>
                <c:pt idx="852">
                  <c:v>1374812.115509751</c:v>
                </c:pt>
                <c:pt idx="853">
                  <c:v>1374811.382992407</c:v>
                </c:pt>
                <c:pt idx="854">
                  <c:v>1374809.038224812</c:v>
                </c:pt>
                <c:pt idx="855">
                  <c:v>1374810.872737029</c:v>
                </c:pt>
                <c:pt idx="856">
                  <c:v>1374814.139019852</c:v>
                </c:pt>
                <c:pt idx="857">
                  <c:v>1374812.152734645</c:v>
                </c:pt>
                <c:pt idx="858">
                  <c:v>1374812.635532382</c:v>
                </c:pt>
                <c:pt idx="859">
                  <c:v>1374811.987136513</c:v>
                </c:pt>
                <c:pt idx="860">
                  <c:v>1374812.371266707</c:v>
                </c:pt>
                <c:pt idx="861">
                  <c:v>1374812.159654225</c:v>
                </c:pt>
                <c:pt idx="862">
                  <c:v>1374813.00028123</c:v>
                </c:pt>
                <c:pt idx="863">
                  <c:v>1374812.909566528</c:v>
                </c:pt>
                <c:pt idx="864">
                  <c:v>1374812.147080857</c:v>
                </c:pt>
                <c:pt idx="865">
                  <c:v>1374812.599192831</c:v>
                </c:pt>
                <c:pt idx="866">
                  <c:v>1374813.555313407</c:v>
                </c:pt>
                <c:pt idx="867">
                  <c:v>1374810.695827334</c:v>
                </c:pt>
                <c:pt idx="868">
                  <c:v>1374811.830990165</c:v>
                </c:pt>
                <c:pt idx="869">
                  <c:v>1374812.740378933</c:v>
                </c:pt>
                <c:pt idx="870">
                  <c:v>1374813.62904553</c:v>
                </c:pt>
                <c:pt idx="871">
                  <c:v>1374812.963238569</c:v>
                </c:pt>
                <c:pt idx="872">
                  <c:v>1374813.102450349</c:v>
                </c:pt>
                <c:pt idx="873">
                  <c:v>1374810.242613615</c:v>
                </c:pt>
                <c:pt idx="874">
                  <c:v>1374809.693105901</c:v>
                </c:pt>
                <c:pt idx="875">
                  <c:v>1374809.168457852</c:v>
                </c:pt>
                <c:pt idx="876">
                  <c:v>1374808.975102512</c:v>
                </c:pt>
                <c:pt idx="877">
                  <c:v>1374808.690934272</c:v>
                </c:pt>
                <c:pt idx="878">
                  <c:v>1374809.428138858</c:v>
                </c:pt>
                <c:pt idx="879">
                  <c:v>1374807.951936442</c:v>
                </c:pt>
                <c:pt idx="880">
                  <c:v>1374808.911929864</c:v>
                </c:pt>
                <c:pt idx="881">
                  <c:v>1374807.619463059</c:v>
                </c:pt>
                <c:pt idx="882">
                  <c:v>1374808.742935689</c:v>
                </c:pt>
                <c:pt idx="883">
                  <c:v>1374807.932809982</c:v>
                </c:pt>
                <c:pt idx="884">
                  <c:v>1374807.921366963</c:v>
                </c:pt>
                <c:pt idx="885">
                  <c:v>1374807.131903483</c:v>
                </c:pt>
                <c:pt idx="886">
                  <c:v>1374807.705319446</c:v>
                </c:pt>
                <c:pt idx="887">
                  <c:v>1374809.166821402</c:v>
                </c:pt>
                <c:pt idx="888">
                  <c:v>1374807.361843442</c:v>
                </c:pt>
                <c:pt idx="889">
                  <c:v>1374806.126507477</c:v>
                </c:pt>
                <c:pt idx="890">
                  <c:v>1374806.121742718</c:v>
                </c:pt>
                <c:pt idx="891">
                  <c:v>1374807.013635179</c:v>
                </c:pt>
                <c:pt idx="892">
                  <c:v>1374806.358221951</c:v>
                </c:pt>
                <c:pt idx="893">
                  <c:v>1374807.201026846</c:v>
                </c:pt>
                <c:pt idx="894">
                  <c:v>1374807.038954654</c:v>
                </c:pt>
                <c:pt idx="895">
                  <c:v>1374805.446259246</c:v>
                </c:pt>
                <c:pt idx="896">
                  <c:v>1374807.408669417</c:v>
                </c:pt>
                <c:pt idx="897">
                  <c:v>1374806.177482539</c:v>
                </c:pt>
                <c:pt idx="898">
                  <c:v>1374806.928714315</c:v>
                </c:pt>
                <c:pt idx="899">
                  <c:v>1374807.749048937</c:v>
                </c:pt>
                <c:pt idx="900">
                  <c:v>1374807.203340547</c:v>
                </c:pt>
                <c:pt idx="901">
                  <c:v>1374805.905939412</c:v>
                </c:pt>
                <c:pt idx="902">
                  <c:v>1374806.842203492</c:v>
                </c:pt>
                <c:pt idx="903">
                  <c:v>1374809.891510441</c:v>
                </c:pt>
                <c:pt idx="904">
                  <c:v>1374807.50345182</c:v>
                </c:pt>
                <c:pt idx="905">
                  <c:v>1374805.379482247</c:v>
                </c:pt>
                <c:pt idx="906">
                  <c:v>1374807.900047639</c:v>
                </c:pt>
                <c:pt idx="907">
                  <c:v>1374807.446011177</c:v>
                </c:pt>
                <c:pt idx="908">
                  <c:v>1374806.917399506</c:v>
                </c:pt>
                <c:pt idx="909">
                  <c:v>1374807.0548492</c:v>
                </c:pt>
                <c:pt idx="910">
                  <c:v>1374807.080969945</c:v>
                </c:pt>
                <c:pt idx="911">
                  <c:v>1374806.657490571</c:v>
                </c:pt>
                <c:pt idx="912">
                  <c:v>1374807.189764265</c:v>
                </c:pt>
                <c:pt idx="913">
                  <c:v>1374806.515787765</c:v>
                </c:pt>
                <c:pt idx="914">
                  <c:v>1374807.692776133</c:v>
                </c:pt>
                <c:pt idx="915">
                  <c:v>1374807.686369456</c:v>
                </c:pt>
                <c:pt idx="916">
                  <c:v>1374808.136723115</c:v>
                </c:pt>
                <c:pt idx="917">
                  <c:v>1374807.99330318</c:v>
                </c:pt>
                <c:pt idx="918">
                  <c:v>1374807.443514861</c:v>
                </c:pt>
                <c:pt idx="919">
                  <c:v>1374807.73964599</c:v>
                </c:pt>
                <c:pt idx="920">
                  <c:v>1374807.304002575</c:v>
                </c:pt>
                <c:pt idx="921">
                  <c:v>1374808.381176095</c:v>
                </c:pt>
                <c:pt idx="922">
                  <c:v>1374808.373110276</c:v>
                </c:pt>
                <c:pt idx="923">
                  <c:v>1374808.138943753</c:v>
                </c:pt>
                <c:pt idx="924">
                  <c:v>1374808.354733384</c:v>
                </c:pt>
                <c:pt idx="925">
                  <c:v>1374808.656462153</c:v>
                </c:pt>
                <c:pt idx="926">
                  <c:v>1374808.240853277</c:v>
                </c:pt>
                <c:pt idx="927">
                  <c:v>1374807.986030027</c:v>
                </c:pt>
                <c:pt idx="928">
                  <c:v>1374808.522907729</c:v>
                </c:pt>
                <c:pt idx="929">
                  <c:v>1374808.390575008</c:v>
                </c:pt>
                <c:pt idx="930">
                  <c:v>1374808.902050996</c:v>
                </c:pt>
                <c:pt idx="931">
                  <c:v>1374808.297366606</c:v>
                </c:pt>
                <c:pt idx="932">
                  <c:v>1374809.021523728</c:v>
                </c:pt>
                <c:pt idx="933">
                  <c:v>1374808.576179808</c:v>
                </c:pt>
                <c:pt idx="934">
                  <c:v>1374809.247455222</c:v>
                </c:pt>
                <c:pt idx="935">
                  <c:v>1374808.423351278</c:v>
                </c:pt>
                <c:pt idx="936">
                  <c:v>1374807.894863222</c:v>
                </c:pt>
                <c:pt idx="937">
                  <c:v>1374808.308875812</c:v>
                </c:pt>
                <c:pt idx="938">
                  <c:v>1374807.998788198</c:v>
                </c:pt>
                <c:pt idx="939">
                  <c:v>1374808.362888366</c:v>
                </c:pt>
                <c:pt idx="940">
                  <c:v>1374807.732081101</c:v>
                </c:pt>
                <c:pt idx="941">
                  <c:v>1374809.08952443</c:v>
                </c:pt>
                <c:pt idx="942">
                  <c:v>1374808.101238959</c:v>
                </c:pt>
                <c:pt idx="943">
                  <c:v>1374808.179683099</c:v>
                </c:pt>
                <c:pt idx="944">
                  <c:v>1374808.125630231</c:v>
                </c:pt>
                <c:pt idx="945">
                  <c:v>1374808.389864172</c:v>
                </c:pt>
                <c:pt idx="946">
                  <c:v>1374808.275049974</c:v>
                </c:pt>
                <c:pt idx="947">
                  <c:v>1374808.184586644</c:v>
                </c:pt>
                <c:pt idx="948">
                  <c:v>1374808.313681762</c:v>
                </c:pt>
                <c:pt idx="949">
                  <c:v>1374808.502545865</c:v>
                </c:pt>
                <c:pt idx="950">
                  <c:v>1374808.329637703</c:v>
                </c:pt>
                <c:pt idx="951">
                  <c:v>1374808.64659193</c:v>
                </c:pt>
                <c:pt idx="952">
                  <c:v>1374808.264811531</c:v>
                </c:pt>
                <c:pt idx="953">
                  <c:v>1374807.916179003</c:v>
                </c:pt>
                <c:pt idx="954">
                  <c:v>1374808.071307932</c:v>
                </c:pt>
                <c:pt idx="955">
                  <c:v>1374807.98706971</c:v>
                </c:pt>
                <c:pt idx="956">
                  <c:v>1374808.110653701</c:v>
                </c:pt>
                <c:pt idx="957">
                  <c:v>1374807.753420559</c:v>
                </c:pt>
                <c:pt idx="958">
                  <c:v>1374807.628317556</c:v>
                </c:pt>
                <c:pt idx="959">
                  <c:v>1374807.655517191</c:v>
                </c:pt>
                <c:pt idx="960">
                  <c:v>1374807.537777805</c:v>
                </c:pt>
                <c:pt idx="961">
                  <c:v>1374807.665003575</c:v>
                </c:pt>
                <c:pt idx="962">
                  <c:v>1374807.466835601</c:v>
                </c:pt>
                <c:pt idx="963">
                  <c:v>1374807.605032365</c:v>
                </c:pt>
                <c:pt idx="964">
                  <c:v>1374807.671299237</c:v>
                </c:pt>
                <c:pt idx="965">
                  <c:v>1374807.727923737</c:v>
                </c:pt>
                <c:pt idx="966">
                  <c:v>1374808.220115231</c:v>
                </c:pt>
                <c:pt idx="967">
                  <c:v>1374808.303152778</c:v>
                </c:pt>
                <c:pt idx="968">
                  <c:v>1374808.239537792</c:v>
                </c:pt>
                <c:pt idx="969">
                  <c:v>1374808.398505973</c:v>
                </c:pt>
                <c:pt idx="970">
                  <c:v>1374808.311323011</c:v>
                </c:pt>
                <c:pt idx="971">
                  <c:v>1374808.355666473</c:v>
                </c:pt>
                <c:pt idx="972">
                  <c:v>1374808.282707812</c:v>
                </c:pt>
                <c:pt idx="973">
                  <c:v>1374808.191162663</c:v>
                </c:pt>
                <c:pt idx="974">
                  <c:v>1374808.249265934</c:v>
                </c:pt>
                <c:pt idx="975">
                  <c:v>1374808.14018566</c:v>
                </c:pt>
                <c:pt idx="976">
                  <c:v>1374808.42186208</c:v>
                </c:pt>
                <c:pt idx="977">
                  <c:v>1374808.423241035</c:v>
                </c:pt>
                <c:pt idx="978">
                  <c:v>1374808.541863925</c:v>
                </c:pt>
                <c:pt idx="979">
                  <c:v>1374808.085049069</c:v>
                </c:pt>
                <c:pt idx="980">
                  <c:v>1374808.306351966</c:v>
                </c:pt>
                <c:pt idx="981">
                  <c:v>1374808.187642523</c:v>
                </c:pt>
                <c:pt idx="982">
                  <c:v>1374808.371737432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TT!$A$2:$A$984</c:f>
              <c:numCache>
                <c:formatCode>General</c:formatCode>
                <c:ptCount val="9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</c:numCache>
            </c:numRef>
          </c:cat>
          <c:val>
            <c:numRef>
              <c:f>TE y TT!$C$2:$C$984</c:f>
              <c:numCache>
                <c:formatCode>General</c:formatCode>
                <c:ptCount val="983"/>
                <c:pt idx="0">
                  <c:v>4033345.424384845</c:v>
                </c:pt>
                <c:pt idx="1">
                  <c:v>17847924.44993231</c:v>
                </c:pt>
                <c:pt idx="2">
                  <c:v>17712748.04626548</c:v>
                </c:pt>
                <c:pt idx="3">
                  <c:v>17577141.17982002</c:v>
                </c:pt>
                <c:pt idx="4">
                  <c:v>17441170.852721</c:v>
                </c:pt>
                <c:pt idx="5">
                  <c:v>17304893.74440868</c:v>
                </c:pt>
                <c:pt idx="6">
                  <c:v>17168358.50953425</c:v>
                </c:pt>
                <c:pt idx="7">
                  <c:v>17031607.52840071</c:v>
                </c:pt>
                <c:pt idx="8">
                  <c:v>16894678.26589968</c:v>
                </c:pt>
                <c:pt idx="9">
                  <c:v>16757604.34748516</c:v>
                </c:pt>
                <c:pt idx="10">
                  <c:v>16620416.42941647</c:v>
                </c:pt>
                <c:pt idx="11">
                  <c:v>16483142.91953223</c:v>
                </c:pt>
                <c:pt idx="12">
                  <c:v>16345810.59065832</c:v>
                </c:pt>
                <c:pt idx="13">
                  <c:v>16208445.11920662</c:v>
                </c:pt>
                <c:pt idx="14">
                  <c:v>16071071.57520924</c:v>
                </c:pt>
                <c:pt idx="15">
                  <c:v>15933714.88609773</c:v>
                </c:pt>
                <c:pt idx="16">
                  <c:v>15796400.2944668</c:v>
                </c:pt>
                <c:pt idx="17">
                  <c:v>15661762.8743315</c:v>
                </c:pt>
                <c:pt idx="18">
                  <c:v>15527282.1579971</c:v>
                </c:pt>
                <c:pt idx="19">
                  <c:v>15393028.17240388</c:v>
                </c:pt>
                <c:pt idx="20">
                  <c:v>15259078.84031908</c:v>
                </c:pt>
                <c:pt idx="21">
                  <c:v>15125523.32365189</c:v>
                </c:pt>
                <c:pt idx="22">
                  <c:v>14992466.39633229</c:v>
                </c:pt>
                <c:pt idx="23">
                  <c:v>10173158.32462816</c:v>
                </c:pt>
                <c:pt idx="24">
                  <c:v>8525419.560171315</c:v>
                </c:pt>
                <c:pt idx="25">
                  <c:v>8103663.153454516</c:v>
                </c:pt>
                <c:pt idx="26">
                  <c:v>7791047.466870621</c:v>
                </c:pt>
                <c:pt idx="27">
                  <c:v>7787272.389177696</c:v>
                </c:pt>
                <c:pt idx="28">
                  <c:v>7542475.69716186</c:v>
                </c:pt>
                <c:pt idx="29">
                  <c:v>7536744.970782624</c:v>
                </c:pt>
                <c:pt idx="30">
                  <c:v>7340599.466999553</c:v>
                </c:pt>
                <c:pt idx="31">
                  <c:v>7333534.516531643</c:v>
                </c:pt>
                <c:pt idx="32">
                  <c:v>7172606.726977525</c:v>
                </c:pt>
                <c:pt idx="33">
                  <c:v>7178308.502336814</c:v>
                </c:pt>
                <c:pt idx="34">
                  <c:v>7166782.713477015</c:v>
                </c:pt>
                <c:pt idx="35">
                  <c:v>7178327.730192756</c:v>
                </c:pt>
                <c:pt idx="36">
                  <c:v>7167400.066327185</c:v>
                </c:pt>
                <c:pt idx="37">
                  <c:v>7178372.824251757</c:v>
                </c:pt>
                <c:pt idx="38">
                  <c:v>7167994.820632529</c:v>
                </c:pt>
                <c:pt idx="39">
                  <c:v>7178394.421849118</c:v>
                </c:pt>
                <c:pt idx="40">
                  <c:v>7168418.498227314</c:v>
                </c:pt>
                <c:pt idx="41">
                  <c:v>7178429.786008059</c:v>
                </c:pt>
                <c:pt idx="42">
                  <c:v>7168616.607706325</c:v>
                </c:pt>
                <c:pt idx="43">
                  <c:v>7178410.149752798</c:v>
                </c:pt>
                <c:pt idx="44">
                  <c:v>7168783.283193776</c:v>
                </c:pt>
                <c:pt idx="45">
                  <c:v>7189602.681585354</c:v>
                </c:pt>
                <c:pt idx="46">
                  <c:v>6703538.201372147</c:v>
                </c:pt>
                <c:pt idx="47">
                  <c:v>6364530.902239603</c:v>
                </c:pt>
                <c:pt idx="48">
                  <c:v>6131844.840774259</c:v>
                </c:pt>
                <c:pt idx="49">
                  <c:v>5944996.9616182</c:v>
                </c:pt>
                <c:pt idx="50">
                  <c:v>5845192.484963493</c:v>
                </c:pt>
                <c:pt idx="51">
                  <c:v>5850648.447419476</c:v>
                </c:pt>
                <c:pt idx="52">
                  <c:v>5711891.29941238</c:v>
                </c:pt>
                <c:pt idx="53">
                  <c:v>5584785.300869162</c:v>
                </c:pt>
                <c:pt idx="54">
                  <c:v>5440036.38013133</c:v>
                </c:pt>
                <c:pt idx="55">
                  <c:v>5333018.243629782</c:v>
                </c:pt>
                <c:pt idx="56">
                  <c:v>5283847.405735566</c:v>
                </c:pt>
                <c:pt idx="57">
                  <c:v>5289374.669215055</c:v>
                </c:pt>
                <c:pt idx="58">
                  <c:v>5205197.805884694</c:v>
                </c:pt>
                <c:pt idx="59">
                  <c:v>5191862.664070955</c:v>
                </c:pt>
                <c:pt idx="60">
                  <c:v>5195474.210431159</c:v>
                </c:pt>
                <c:pt idx="61">
                  <c:v>5143482.590955488</c:v>
                </c:pt>
                <c:pt idx="62">
                  <c:v>5145060.542858958</c:v>
                </c:pt>
                <c:pt idx="63">
                  <c:v>5116030.272185167</c:v>
                </c:pt>
                <c:pt idx="64">
                  <c:v>5117493.029959944</c:v>
                </c:pt>
                <c:pt idx="65">
                  <c:v>5086676.998033205</c:v>
                </c:pt>
                <c:pt idx="66">
                  <c:v>5088018.637213215</c:v>
                </c:pt>
                <c:pt idx="67">
                  <c:v>5055456.371317755</c:v>
                </c:pt>
                <c:pt idx="68">
                  <c:v>5056399.141175796</c:v>
                </c:pt>
                <c:pt idx="69">
                  <c:v>5044379.534723717</c:v>
                </c:pt>
                <c:pt idx="70">
                  <c:v>5046099.627487973</c:v>
                </c:pt>
                <c:pt idx="71">
                  <c:v>5043195.716123358</c:v>
                </c:pt>
                <c:pt idx="72">
                  <c:v>5044978.110740412</c:v>
                </c:pt>
                <c:pt idx="73">
                  <c:v>5032607.426496514</c:v>
                </c:pt>
                <c:pt idx="74">
                  <c:v>5017009.983844268</c:v>
                </c:pt>
                <c:pt idx="75">
                  <c:v>4896010.081277279</c:v>
                </c:pt>
                <c:pt idx="76">
                  <c:v>4790102.813600185</c:v>
                </c:pt>
                <c:pt idx="77">
                  <c:v>4699435.953324798</c:v>
                </c:pt>
                <c:pt idx="78">
                  <c:v>4627607.506344204</c:v>
                </c:pt>
                <c:pt idx="79">
                  <c:v>4588811.720069848</c:v>
                </c:pt>
                <c:pt idx="80">
                  <c:v>4579778.167834352</c:v>
                </c:pt>
                <c:pt idx="81">
                  <c:v>4575597.455182277</c:v>
                </c:pt>
                <c:pt idx="82">
                  <c:v>4538569.977497791</c:v>
                </c:pt>
                <c:pt idx="83">
                  <c:v>4521119.816883297</c:v>
                </c:pt>
                <c:pt idx="84">
                  <c:v>4522804.390598984</c:v>
                </c:pt>
                <c:pt idx="85">
                  <c:v>4492282.06667487</c:v>
                </c:pt>
                <c:pt idx="86">
                  <c:v>4494980.193471124</c:v>
                </c:pt>
                <c:pt idx="87">
                  <c:v>4491036.470098685</c:v>
                </c:pt>
                <c:pt idx="88">
                  <c:v>4493604.207125223</c:v>
                </c:pt>
                <c:pt idx="89">
                  <c:v>4489315.970207414</c:v>
                </c:pt>
                <c:pt idx="90">
                  <c:v>4493046.970180453</c:v>
                </c:pt>
                <c:pt idx="91">
                  <c:v>4485866.251931067</c:v>
                </c:pt>
                <c:pt idx="92">
                  <c:v>4483527.330250534</c:v>
                </c:pt>
                <c:pt idx="93">
                  <c:v>4484762.826098558</c:v>
                </c:pt>
                <c:pt idx="94">
                  <c:v>4486047.937258743</c:v>
                </c:pt>
                <c:pt idx="95">
                  <c:v>4481183.640920297</c:v>
                </c:pt>
                <c:pt idx="96">
                  <c:v>4483037.36805961</c:v>
                </c:pt>
                <c:pt idx="97">
                  <c:v>4460617.987168236</c:v>
                </c:pt>
                <c:pt idx="98">
                  <c:v>4446272.796653338</c:v>
                </c:pt>
                <c:pt idx="99">
                  <c:v>4372731.128361905</c:v>
                </c:pt>
                <c:pt idx="100">
                  <c:v>4311575.510659938</c:v>
                </c:pt>
                <c:pt idx="101">
                  <c:v>4253037.282518524</c:v>
                </c:pt>
                <c:pt idx="102">
                  <c:v>4215236.392733295</c:v>
                </c:pt>
                <c:pt idx="103">
                  <c:v>4176553.318570565</c:v>
                </c:pt>
                <c:pt idx="104">
                  <c:v>4150230.782104605</c:v>
                </c:pt>
                <c:pt idx="105">
                  <c:v>4121687.307743191</c:v>
                </c:pt>
                <c:pt idx="106">
                  <c:v>4084236.040900169</c:v>
                </c:pt>
                <c:pt idx="107">
                  <c:v>4073289.865477159</c:v>
                </c:pt>
                <c:pt idx="108">
                  <c:v>4074190.991743428</c:v>
                </c:pt>
                <c:pt idx="109">
                  <c:v>4064379.884811111</c:v>
                </c:pt>
                <c:pt idx="110">
                  <c:v>4066949.288252708</c:v>
                </c:pt>
                <c:pt idx="111">
                  <c:v>4034527.632773712</c:v>
                </c:pt>
                <c:pt idx="112">
                  <c:v>4003112.535537124</c:v>
                </c:pt>
                <c:pt idx="113">
                  <c:v>3981358.742952903</c:v>
                </c:pt>
                <c:pt idx="114">
                  <c:v>3970010.305628128</c:v>
                </c:pt>
                <c:pt idx="115">
                  <c:v>3970902.042418202</c:v>
                </c:pt>
                <c:pt idx="116">
                  <c:v>3948573.386120941</c:v>
                </c:pt>
                <c:pt idx="117">
                  <c:v>3942850.577574026</c:v>
                </c:pt>
                <c:pt idx="118">
                  <c:v>3941766.181406103</c:v>
                </c:pt>
                <c:pt idx="119">
                  <c:v>3932035.345023945</c:v>
                </c:pt>
                <c:pt idx="120">
                  <c:v>3930382.911186776</c:v>
                </c:pt>
                <c:pt idx="121">
                  <c:v>3919036.631001799</c:v>
                </c:pt>
                <c:pt idx="122">
                  <c:v>3917907.773426583</c:v>
                </c:pt>
                <c:pt idx="123">
                  <c:v>3891673.37889804</c:v>
                </c:pt>
                <c:pt idx="124">
                  <c:v>3856366.18670958</c:v>
                </c:pt>
                <c:pt idx="125">
                  <c:v>3827865.148693578</c:v>
                </c:pt>
                <c:pt idx="126">
                  <c:v>3800703.893766567</c:v>
                </c:pt>
                <c:pt idx="127">
                  <c:v>3787234.388318681</c:v>
                </c:pt>
                <c:pt idx="128">
                  <c:v>3773095.693438359</c:v>
                </c:pt>
                <c:pt idx="129">
                  <c:v>3746223.184867947</c:v>
                </c:pt>
                <c:pt idx="130">
                  <c:v>3722496.90837403</c:v>
                </c:pt>
                <c:pt idx="131">
                  <c:v>3711431.069605212</c:v>
                </c:pt>
                <c:pt idx="132">
                  <c:v>3711307.864435495</c:v>
                </c:pt>
                <c:pt idx="133">
                  <c:v>3700516.30089658</c:v>
                </c:pt>
                <c:pt idx="134">
                  <c:v>3700389.421082248</c:v>
                </c:pt>
                <c:pt idx="135">
                  <c:v>3683102.022216537</c:v>
                </c:pt>
                <c:pt idx="136">
                  <c:v>3662483.108347074</c:v>
                </c:pt>
                <c:pt idx="137">
                  <c:v>3652593.823043161</c:v>
                </c:pt>
                <c:pt idx="138">
                  <c:v>3643746.938131811</c:v>
                </c:pt>
                <c:pt idx="139">
                  <c:v>3644428.715146448</c:v>
                </c:pt>
                <c:pt idx="140">
                  <c:v>3629123.708307192</c:v>
                </c:pt>
                <c:pt idx="141">
                  <c:v>3618714.130746343</c:v>
                </c:pt>
                <c:pt idx="142">
                  <c:v>3607446.877669765</c:v>
                </c:pt>
                <c:pt idx="143">
                  <c:v>3602607.184494958</c:v>
                </c:pt>
                <c:pt idx="144">
                  <c:v>3603941.789796455</c:v>
                </c:pt>
                <c:pt idx="145">
                  <c:v>3599015.646476329</c:v>
                </c:pt>
                <c:pt idx="146">
                  <c:v>3598770.870324135</c:v>
                </c:pt>
                <c:pt idx="147">
                  <c:v>3579060.269652874</c:v>
                </c:pt>
                <c:pt idx="148">
                  <c:v>3560318.958143558</c:v>
                </c:pt>
                <c:pt idx="149">
                  <c:v>3543632.12035002</c:v>
                </c:pt>
                <c:pt idx="150">
                  <c:v>3531168.606577046</c:v>
                </c:pt>
                <c:pt idx="151">
                  <c:v>3518151.765515111</c:v>
                </c:pt>
                <c:pt idx="152">
                  <c:v>3500185.985178582</c:v>
                </c:pt>
                <c:pt idx="153">
                  <c:v>3488593.318039609</c:v>
                </c:pt>
                <c:pt idx="154">
                  <c:v>3481961.764252632</c:v>
                </c:pt>
                <c:pt idx="155">
                  <c:v>3480088.806895944</c:v>
                </c:pt>
                <c:pt idx="156">
                  <c:v>3480772.144647571</c:v>
                </c:pt>
                <c:pt idx="157">
                  <c:v>3474177.436895355</c:v>
                </c:pt>
                <c:pt idx="158">
                  <c:v>3473687.426804277</c:v>
                </c:pt>
                <c:pt idx="159">
                  <c:v>3455906.334279696</c:v>
                </c:pt>
                <c:pt idx="160">
                  <c:v>3445871.649092589</c:v>
                </c:pt>
                <c:pt idx="161">
                  <c:v>3437878.12821404</c:v>
                </c:pt>
                <c:pt idx="162">
                  <c:v>3431028.866245465</c:v>
                </c:pt>
                <c:pt idx="163">
                  <c:v>3425911.083541923</c:v>
                </c:pt>
                <c:pt idx="164">
                  <c:v>3425501.886152708</c:v>
                </c:pt>
                <c:pt idx="165">
                  <c:v>3414551.729788603</c:v>
                </c:pt>
                <c:pt idx="166">
                  <c:v>3408691.133910847</c:v>
                </c:pt>
                <c:pt idx="167">
                  <c:v>3405962.487291203</c:v>
                </c:pt>
                <c:pt idx="168">
                  <c:v>3405333.399721166</c:v>
                </c:pt>
                <c:pt idx="169">
                  <c:v>3400947.557020862</c:v>
                </c:pt>
                <c:pt idx="170">
                  <c:v>3399829.763169455</c:v>
                </c:pt>
                <c:pt idx="171">
                  <c:v>3384466.733064339</c:v>
                </c:pt>
                <c:pt idx="172">
                  <c:v>3372320.783824049</c:v>
                </c:pt>
                <c:pt idx="173">
                  <c:v>3365889.959338663</c:v>
                </c:pt>
                <c:pt idx="174">
                  <c:v>3359301.803342516</c:v>
                </c:pt>
                <c:pt idx="175">
                  <c:v>3346886.052353801</c:v>
                </c:pt>
                <c:pt idx="176">
                  <c:v>3334939.192297198</c:v>
                </c:pt>
                <c:pt idx="177">
                  <c:v>3328538.072989265</c:v>
                </c:pt>
                <c:pt idx="178">
                  <c:v>3326014.126652834</c:v>
                </c:pt>
                <c:pt idx="179">
                  <c:v>3325799.431262792</c:v>
                </c:pt>
                <c:pt idx="180">
                  <c:v>3320496.048888269</c:v>
                </c:pt>
                <c:pt idx="181">
                  <c:v>3310131.738146167</c:v>
                </c:pt>
                <c:pt idx="182">
                  <c:v>3299375.036764395</c:v>
                </c:pt>
                <c:pt idx="183">
                  <c:v>3292637.877772628</c:v>
                </c:pt>
                <c:pt idx="184">
                  <c:v>3286294.713018166</c:v>
                </c:pt>
                <c:pt idx="185">
                  <c:v>3280550.153094135</c:v>
                </c:pt>
                <c:pt idx="186">
                  <c:v>3276673.310574769</c:v>
                </c:pt>
                <c:pt idx="187">
                  <c:v>3276556.884518075</c:v>
                </c:pt>
                <c:pt idx="188">
                  <c:v>3267684.831894612</c:v>
                </c:pt>
                <c:pt idx="189">
                  <c:v>3261713.540501237</c:v>
                </c:pt>
                <c:pt idx="190">
                  <c:v>3259334.482582187</c:v>
                </c:pt>
                <c:pt idx="191">
                  <c:v>3260006.603269769</c:v>
                </c:pt>
                <c:pt idx="192">
                  <c:v>3256968.749313907</c:v>
                </c:pt>
                <c:pt idx="193">
                  <c:v>3256498.523537895</c:v>
                </c:pt>
                <c:pt idx="194">
                  <c:v>3246856.349058155</c:v>
                </c:pt>
                <c:pt idx="195">
                  <c:v>3238615.995535651</c:v>
                </c:pt>
                <c:pt idx="196">
                  <c:v>3232590.729365932</c:v>
                </c:pt>
                <c:pt idx="197">
                  <c:v>3226323.694408751</c:v>
                </c:pt>
                <c:pt idx="198">
                  <c:v>3216999.793287951</c:v>
                </c:pt>
                <c:pt idx="199">
                  <c:v>3210135.261358629</c:v>
                </c:pt>
                <c:pt idx="200">
                  <c:v>3206125.603600512</c:v>
                </c:pt>
                <c:pt idx="201">
                  <c:v>3204983.139288964</c:v>
                </c:pt>
                <c:pt idx="202">
                  <c:v>3205330.529115411</c:v>
                </c:pt>
                <c:pt idx="203">
                  <c:v>3201423.984330362</c:v>
                </c:pt>
                <c:pt idx="204">
                  <c:v>3193814.491030934</c:v>
                </c:pt>
                <c:pt idx="205">
                  <c:v>3184872.264362053</c:v>
                </c:pt>
                <c:pt idx="206">
                  <c:v>3178629.056739783</c:v>
                </c:pt>
                <c:pt idx="207">
                  <c:v>3173363.733351523</c:v>
                </c:pt>
                <c:pt idx="208">
                  <c:v>3168987.09080641</c:v>
                </c:pt>
                <c:pt idx="209">
                  <c:v>3165855.958656241</c:v>
                </c:pt>
                <c:pt idx="210">
                  <c:v>3166084.192636871</c:v>
                </c:pt>
                <c:pt idx="211">
                  <c:v>3159586.964340501</c:v>
                </c:pt>
                <c:pt idx="212">
                  <c:v>3156201.565598643</c:v>
                </c:pt>
                <c:pt idx="213">
                  <c:v>3154665.800356121</c:v>
                </c:pt>
                <c:pt idx="214">
                  <c:v>3154318.659793289</c:v>
                </c:pt>
                <c:pt idx="215">
                  <c:v>3152230.471936169</c:v>
                </c:pt>
                <c:pt idx="216">
                  <c:v>3152690.67724736</c:v>
                </c:pt>
                <c:pt idx="217">
                  <c:v>3144249.578897776</c:v>
                </c:pt>
                <c:pt idx="218">
                  <c:v>3137882.947827522</c:v>
                </c:pt>
                <c:pt idx="219">
                  <c:v>3134591.945968638</c:v>
                </c:pt>
                <c:pt idx="220">
                  <c:v>3131352.083243711</c:v>
                </c:pt>
                <c:pt idx="221">
                  <c:v>3124808.024897348</c:v>
                </c:pt>
                <c:pt idx="222">
                  <c:v>3118260.719470005</c:v>
                </c:pt>
                <c:pt idx="223">
                  <c:v>3114615.538336835</c:v>
                </c:pt>
                <c:pt idx="224">
                  <c:v>3113206.703373937</c:v>
                </c:pt>
                <c:pt idx="225">
                  <c:v>3113079.182344653</c:v>
                </c:pt>
                <c:pt idx="226">
                  <c:v>3110139.095181257</c:v>
                </c:pt>
                <c:pt idx="227">
                  <c:v>3104180.869410801</c:v>
                </c:pt>
                <c:pt idx="228">
                  <c:v>3097689.173946256</c:v>
                </c:pt>
                <c:pt idx="229">
                  <c:v>3092990.143531842</c:v>
                </c:pt>
                <c:pt idx="230">
                  <c:v>3088710.240859428</c:v>
                </c:pt>
                <c:pt idx="231">
                  <c:v>3084907.426240324</c:v>
                </c:pt>
                <c:pt idx="232">
                  <c:v>3082308.602712804</c:v>
                </c:pt>
                <c:pt idx="233">
                  <c:v>3078826.506324331</c:v>
                </c:pt>
                <c:pt idx="234">
                  <c:v>3073996.854414188</c:v>
                </c:pt>
                <c:pt idx="235">
                  <c:v>3070527.940478489</c:v>
                </c:pt>
                <c:pt idx="236">
                  <c:v>3069167.912417582</c:v>
                </c:pt>
                <c:pt idx="237">
                  <c:v>3069502.903434874</c:v>
                </c:pt>
                <c:pt idx="238">
                  <c:v>3067651.819383292</c:v>
                </c:pt>
                <c:pt idx="239">
                  <c:v>3067461.025105955</c:v>
                </c:pt>
                <c:pt idx="240">
                  <c:v>3061912.604686746</c:v>
                </c:pt>
                <c:pt idx="241">
                  <c:v>3057239.713864722</c:v>
                </c:pt>
                <c:pt idx="242">
                  <c:v>3053993.103653574</c:v>
                </c:pt>
                <c:pt idx="243">
                  <c:v>3050687.535535705</c:v>
                </c:pt>
                <c:pt idx="244">
                  <c:v>3045441.870513835</c:v>
                </c:pt>
                <c:pt idx="245">
                  <c:v>3041443.543521912</c:v>
                </c:pt>
                <c:pt idx="246">
                  <c:v>3039183.592704907</c:v>
                </c:pt>
                <c:pt idx="247">
                  <c:v>3038557.739981071</c:v>
                </c:pt>
                <c:pt idx="248">
                  <c:v>3038738.088484874</c:v>
                </c:pt>
                <c:pt idx="249">
                  <c:v>3036616.671982624</c:v>
                </c:pt>
                <c:pt idx="250">
                  <c:v>3032358.444865369</c:v>
                </c:pt>
                <c:pt idx="251">
                  <c:v>3027003.364473125</c:v>
                </c:pt>
                <c:pt idx="252">
                  <c:v>3022830.412343498</c:v>
                </c:pt>
                <c:pt idx="253">
                  <c:v>3019177.085148459</c:v>
                </c:pt>
                <c:pt idx="254">
                  <c:v>3016103.972409408</c:v>
                </c:pt>
                <c:pt idx="255">
                  <c:v>3013933.950668267</c:v>
                </c:pt>
                <c:pt idx="256">
                  <c:v>3011425.885082746</c:v>
                </c:pt>
                <c:pt idx="257">
                  <c:v>3007689.351431193</c:v>
                </c:pt>
                <c:pt idx="258">
                  <c:v>3005455.576235446</c:v>
                </c:pt>
                <c:pt idx="259">
                  <c:v>3004485.518931117</c:v>
                </c:pt>
                <c:pt idx="260">
                  <c:v>3004318.288040458</c:v>
                </c:pt>
                <c:pt idx="261">
                  <c:v>3003101.876738723</c:v>
                </c:pt>
                <c:pt idx="262">
                  <c:v>3003312.170387033</c:v>
                </c:pt>
                <c:pt idx="263">
                  <c:v>2998322.996366058</c:v>
                </c:pt>
                <c:pt idx="264">
                  <c:v>2994491.553939503</c:v>
                </c:pt>
                <c:pt idx="265">
                  <c:v>2992506.515525988</c:v>
                </c:pt>
                <c:pt idx="266">
                  <c:v>2990625.309884568</c:v>
                </c:pt>
                <c:pt idx="267">
                  <c:v>2986803.633380679</c:v>
                </c:pt>
                <c:pt idx="268">
                  <c:v>2983074.534013117</c:v>
                </c:pt>
                <c:pt idx="269">
                  <c:v>2981076.764979627</c:v>
                </c:pt>
                <c:pt idx="270">
                  <c:v>2980343.036204302</c:v>
                </c:pt>
                <c:pt idx="271">
                  <c:v>2980282.946248892</c:v>
                </c:pt>
                <c:pt idx="272">
                  <c:v>2978728.663936628</c:v>
                </c:pt>
                <c:pt idx="273">
                  <c:v>2978587.419202643</c:v>
                </c:pt>
                <c:pt idx="274">
                  <c:v>2974227.697747798</c:v>
                </c:pt>
                <c:pt idx="275">
                  <c:v>2970826.825102631</c:v>
                </c:pt>
                <c:pt idx="276">
                  <c:v>2967663.517875276</c:v>
                </c:pt>
                <c:pt idx="277">
                  <c:v>2964834.631253526</c:v>
                </c:pt>
                <c:pt idx="278">
                  <c:v>2962847.721648912</c:v>
                </c:pt>
                <c:pt idx="279">
                  <c:v>2960361.374183999</c:v>
                </c:pt>
                <c:pt idx="280">
                  <c:v>2957031.315359026</c:v>
                </c:pt>
                <c:pt idx="281">
                  <c:v>2954692.426208426</c:v>
                </c:pt>
                <c:pt idx="282">
                  <c:v>2953762.415467761</c:v>
                </c:pt>
                <c:pt idx="283">
                  <c:v>2953923.953130897</c:v>
                </c:pt>
                <c:pt idx="284">
                  <c:v>2952645.288457745</c:v>
                </c:pt>
                <c:pt idx="285">
                  <c:v>2952569.082050262</c:v>
                </c:pt>
                <c:pt idx="286">
                  <c:v>2948878.493582212</c:v>
                </c:pt>
                <c:pt idx="287">
                  <c:v>2945839.262271535</c:v>
                </c:pt>
                <c:pt idx="288">
                  <c:v>2943897.2345092</c:v>
                </c:pt>
                <c:pt idx="289">
                  <c:v>2941985.426459366</c:v>
                </c:pt>
                <c:pt idx="290">
                  <c:v>2938797.304031339</c:v>
                </c:pt>
                <c:pt idx="291">
                  <c:v>2936370.471204941</c:v>
                </c:pt>
                <c:pt idx="292">
                  <c:v>2935113.671881378</c:v>
                </c:pt>
                <c:pt idx="293">
                  <c:v>2935203.418173246</c:v>
                </c:pt>
                <c:pt idx="294">
                  <c:v>2934754.014886127</c:v>
                </c:pt>
                <c:pt idx="295">
                  <c:v>2934718.475293432</c:v>
                </c:pt>
                <c:pt idx="296">
                  <c:v>2933740.198571524</c:v>
                </c:pt>
                <c:pt idx="297">
                  <c:v>2933720.173260743</c:v>
                </c:pt>
                <c:pt idx="298">
                  <c:v>2929984.694631379</c:v>
                </c:pt>
                <c:pt idx="299">
                  <c:v>2927165.087969426</c:v>
                </c:pt>
                <c:pt idx="300">
                  <c:v>2924667.617434788</c:v>
                </c:pt>
                <c:pt idx="301">
                  <c:v>2922861.41691895</c:v>
                </c:pt>
                <c:pt idx="302">
                  <c:v>2920785.870834691</c:v>
                </c:pt>
                <c:pt idx="303">
                  <c:v>2917937.797733452</c:v>
                </c:pt>
                <c:pt idx="304">
                  <c:v>2916102.26071374</c:v>
                </c:pt>
                <c:pt idx="305">
                  <c:v>2915335.889168446</c:v>
                </c:pt>
                <c:pt idx="306">
                  <c:v>2915281.960162946</c:v>
                </c:pt>
                <c:pt idx="307">
                  <c:v>2914338.900545692</c:v>
                </c:pt>
                <c:pt idx="308">
                  <c:v>2914431.985904924</c:v>
                </c:pt>
                <c:pt idx="309">
                  <c:v>2911031.372601696</c:v>
                </c:pt>
                <c:pt idx="310">
                  <c:v>2908370.990298385</c:v>
                </c:pt>
                <c:pt idx="311">
                  <c:v>2906947.748942218</c:v>
                </c:pt>
                <c:pt idx="312">
                  <c:v>2905645.662053756</c:v>
                </c:pt>
                <c:pt idx="313">
                  <c:v>2903159.342363504</c:v>
                </c:pt>
                <c:pt idx="314">
                  <c:v>2900999.953448354</c:v>
                </c:pt>
                <c:pt idx="315">
                  <c:v>2899959.603115931</c:v>
                </c:pt>
                <c:pt idx="316">
                  <c:v>2899948.424393173</c:v>
                </c:pt>
                <c:pt idx="317">
                  <c:v>2899631.483338588</c:v>
                </c:pt>
                <c:pt idx="318">
                  <c:v>2899687.018867007</c:v>
                </c:pt>
                <c:pt idx="319">
                  <c:v>2899270.621034088</c:v>
                </c:pt>
                <c:pt idx="320">
                  <c:v>2899234.180912612</c:v>
                </c:pt>
                <c:pt idx="321">
                  <c:v>2896152.893002999</c:v>
                </c:pt>
                <c:pt idx="322">
                  <c:v>2893773.62793754</c:v>
                </c:pt>
                <c:pt idx="323">
                  <c:v>2891604.457185579</c:v>
                </c:pt>
                <c:pt idx="324">
                  <c:v>2890045.84528763</c:v>
                </c:pt>
                <c:pt idx="325">
                  <c:v>2888195.423758273</c:v>
                </c:pt>
                <c:pt idx="326">
                  <c:v>2885723.546063325</c:v>
                </c:pt>
                <c:pt idx="327">
                  <c:v>2884033.426952596</c:v>
                </c:pt>
                <c:pt idx="328">
                  <c:v>2883352.955421673</c:v>
                </c:pt>
                <c:pt idx="329">
                  <c:v>2883405.851414122</c:v>
                </c:pt>
                <c:pt idx="330">
                  <c:v>2882506.700741883</c:v>
                </c:pt>
                <c:pt idx="331">
                  <c:v>2882500.723170782</c:v>
                </c:pt>
                <c:pt idx="332">
                  <c:v>2879729.727726538</c:v>
                </c:pt>
                <c:pt idx="333">
                  <c:v>2877503.307637424</c:v>
                </c:pt>
                <c:pt idx="334">
                  <c:v>2876254.051379762</c:v>
                </c:pt>
                <c:pt idx="335">
                  <c:v>2875087.154030501</c:v>
                </c:pt>
                <c:pt idx="336">
                  <c:v>2873008.102640395</c:v>
                </c:pt>
                <c:pt idx="337">
                  <c:v>2871396.790440558</c:v>
                </c:pt>
                <c:pt idx="338">
                  <c:v>2870641.562413531</c:v>
                </c:pt>
                <c:pt idx="339">
                  <c:v>2870675.902911757</c:v>
                </c:pt>
                <c:pt idx="340">
                  <c:v>2868504.313663399</c:v>
                </c:pt>
                <c:pt idx="341">
                  <c:v>2866505.210639267</c:v>
                </c:pt>
                <c:pt idx="342">
                  <c:v>2865754.852464083</c:v>
                </c:pt>
                <c:pt idx="343">
                  <c:v>2865745.843790703</c:v>
                </c:pt>
                <c:pt idx="344">
                  <c:v>2864868.164595308</c:v>
                </c:pt>
                <c:pt idx="345">
                  <c:v>2864816.354408093</c:v>
                </c:pt>
                <c:pt idx="346">
                  <c:v>2862412.539510264</c:v>
                </c:pt>
                <c:pt idx="347">
                  <c:v>2861630.779154817</c:v>
                </c:pt>
                <c:pt idx="348">
                  <c:v>2861617.936034704</c:v>
                </c:pt>
                <c:pt idx="349">
                  <c:v>2859831.589169736</c:v>
                </c:pt>
                <c:pt idx="350">
                  <c:v>2857751.515407708</c:v>
                </c:pt>
                <c:pt idx="351">
                  <c:v>2856345.855126747</c:v>
                </c:pt>
                <c:pt idx="352">
                  <c:v>2855804.178280875</c:v>
                </c:pt>
                <c:pt idx="353">
                  <c:v>2855847.87627612</c:v>
                </c:pt>
                <c:pt idx="354">
                  <c:v>2854496.336782961</c:v>
                </c:pt>
                <c:pt idx="355">
                  <c:v>2852398.003174108</c:v>
                </c:pt>
                <c:pt idx="356">
                  <c:v>2850457.970102636</c:v>
                </c:pt>
                <c:pt idx="357">
                  <c:v>2849306.324516428</c:v>
                </c:pt>
                <c:pt idx="358">
                  <c:v>2848264.944534104</c:v>
                </c:pt>
                <c:pt idx="359">
                  <c:v>2846481.594335061</c:v>
                </c:pt>
                <c:pt idx="360">
                  <c:v>2845261.268398369</c:v>
                </c:pt>
                <c:pt idx="361">
                  <c:v>2844734.278723507</c:v>
                </c:pt>
                <c:pt idx="362">
                  <c:v>2844780.482982499</c:v>
                </c:pt>
                <c:pt idx="363">
                  <c:v>2842931.638570318</c:v>
                </c:pt>
                <c:pt idx="364">
                  <c:v>2841327.445772188</c:v>
                </c:pt>
                <c:pt idx="365">
                  <c:v>2839901.393086529</c:v>
                </c:pt>
                <c:pt idx="366">
                  <c:v>2839376.881484128</c:v>
                </c:pt>
                <c:pt idx="367">
                  <c:v>2839448.095705916</c:v>
                </c:pt>
                <c:pt idx="368">
                  <c:v>2838623.196717061</c:v>
                </c:pt>
                <c:pt idx="369">
                  <c:v>2838559.490970208</c:v>
                </c:pt>
                <c:pt idx="370">
                  <c:v>2836860.43245382</c:v>
                </c:pt>
                <c:pt idx="371">
                  <c:v>2836113.925111499</c:v>
                </c:pt>
                <c:pt idx="372">
                  <c:v>2836071.139336241</c:v>
                </c:pt>
                <c:pt idx="373">
                  <c:v>2834297.157190565</c:v>
                </c:pt>
                <c:pt idx="374">
                  <c:v>2833362.135204909</c:v>
                </c:pt>
                <c:pt idx="375">
                  <c:v>2832978.52991038</c:v>
                </c:pt>
                <c:pt idx="376">
                  <c:v>2833042.641475515</c:v>
                </c:pt>
                <c:pt idx="377">
                  <c:v>2832029.152801142</c:v>
                </c:pt>
                <c:pt idx="378">
                  <c:v>2830160.724224475</c:v>
                </c:pt>
                <c:pt idx="379">
                  <c:v>2828486.265773704</c:v>
                </c:pt>
                <c:pt idx="380">
                  <c:v>2827764.316350968</c:v>
                </c:pt>
                <c:pt idx="381">
                  <c:v>2827159.859474926</c:v>
                </c:pt>
                <c:pt idx="382">
                  <c:v>2827250.774916413</c:v>
                </c:pt>
                <c:pt idx="383">
                  <c:v>2825594.371267426</c:v>
                </c:pt>
                <c:pt idx="384">
                  <c:v>2824897.534092295</c:v>
                </c:pt>
                <c:pt idx="385">
                  <c:v>2824868.795918942</c:v>
                </c:pt>
                <c:pt idx="386">
                  <c:v>2824281.257163086</c:v>
                </c:pt>
                <c:pt idx="387">
                  <c:v>2824276.609874526</c:v>
                </c:pt>
                <c:pt idx="388">
                  <c:v>2822617.963781602</c:v>
                </c:pt>
                <c:pt idx="389">
                  <c:v>2821508.544516255</c:v>
                </c:pt>
                <c:pt idx="390">
                  <c:v>2821105.12248744</c:v>
                </c:pt>
                <c:pt idx="391">
                  <c:v>2821109.689496192</c:v>
                </c:pt>
                <c:pt idx="392">
                  <c:v>2820589.74520365</c:v>
                </c:pt>
                <c:pt idx="393">
                  <c:v>2820680.224021527</c:v>
                </c:pt>
                <c:pt idx="394">
                  <c:v>2819175.757433607</c:v>
                </c:pt>
                <c:pt idx="395">
                  <c:v>2818147.815603855</c:v>
                </c:pt>
                <c:pt idx="396">
                  <c:v>2816723.202875393</c:v>
                </c:pt>
                <c:pt idx="397">
                  <c:v>2815677.644547851</c:v>
                </c:pt>
                <c:pt idx="398">
                  <c:v>2815341.920476629</c:v>
                </c:pt>
                <c:pt idx="399">
                  <c:v>2815437.805505821</c:v>
                </c:pt>
                <c:pt idx="400">
                  <c:v>2814638.99995292</c:v>
                </c:pt>
                <c:pt idx="401">
                  <c:v>2814639.070520675</c:v>
                </c:pt>
                <c:pt idx="402">
                  <c:v>2813367.16950645</c:v>
                </c:pt>
                <c:pt idx="403">
                  <c:v>2812468.047539412</c:v>
                </c:pt>
                <c:pt idx="404">
                  <c:v>2812620.688314229</c:v>
                </c:pt>
                <c:pt idx="405">
                  <c:v>2811697.468401186</c:v>
                </c:pt>
                <c:pt idx="406">
                  <c:v>2811573.978549344</c:v>
                </c:pt>
                <c:pt idx="407">
                  <c:v>2810657.710962827</c:v>
                </c:pt>
                <c:pt idx="408">
                  <c:v>2809797.069598705</c:v>
                </c:pt>
                <c:pt idx="409">
                  <c:v>2808832.732922891</c:v>
                </c:pt>
                <c:pt idx="410">
                  <c:v>2808987.181097609</c:v>
                </c:pt>
                <c:pt idx="411">
                  <c:v>2807870.899646876</c:v>
                </c:pt>
                <c:pt idx="412">
                  <c:v>2807060.28233504</c:v>
                </c:pt>
                <c:pt idx="413">
                  <c:v>2806612.128726804</c:v>
                </c:pt>
                <c:pt idx="414">
                  <c:v>2806652.67770671</c:v>
                </c:pt>
                <c:pt idx="415">
                  <c:v>2805989.349567359</c:v>
                </c:pt>
                <c:pt idx="416">
                  <c:v>2805967.512298641</c:v>
                </c:pt>
                <c:pt idx="417">
                  <c:v>2805183.046523152</c:v>
                </c:pt>
                <c:pt idx="418">
                  <c:v>2804927.76258565</c:v>
                </c:pt>
                <c:pt idx="419">
                  <c:v>2804752.066723592</c:v>
                </c:pt>
                <c:pt idx="420">
                  <c:v>2804288.131108961</c:v>
                </c:pt>
                <c:pt idx="421">
                  <c:v>2803632.446114669</c:v>
                </c:pt>
                <c:pt idx="422">
                  <c:v>2803556.090026071</c:v>
                </c:pt>
                <c:pt idx="423">
                  <c:v>2802902.18120781</c:v>
                </c:pt>
                <c:pt idx="424">
                  <c:v>2803061.72426526</c:v>
                </c:pt>
                <c:pt idx="425">
                  <c:v>2802141.859152448</c:v>
                </c:pt>
                <c:pt idx="426">
                  <c:v>2802246.631480165</c:v>
                </c:pt>
                <c:pt idx="427">
                  <c:v>2802443.3125407</c:v>
                </c:pt>
                <c:pt idx="428">
                  <c:v>2801976.30525755</c:v>
                </c:pt>
                <c:pt idx="429">
                  <c:v>2802566.768042587</c:v>
                </c:pt>
                <c:pt idx="430">
                  <c:v>2802068.204114819</c:v>
                </c:pt>
                <c:pt idx="431">
                  <c:v>2802114.251643798</c:v>
                </c:pt>
                <c:pt idx="432">
                  <c:v>2802074.619255724</c:v>
                </c:pt>
                <c:pt idx="433">
                  <c:v>2802640.109124809</c:v>
                </c:pt>
                <c:pt idx="434">
                  <c:v>2802577.05491926</c:v>
                </c:pt>
                <c:pt idx="435">
                  <c:v>2802285.138680382</c:v>
                </c:pt>
                <c:pt idx="436">
                  <c:v>2802246.645019327</c:v>
                </c:pt>
                <c:pt idx="437">
                  <c:v>2802429.535295003</c:v>
                </c:pt>
                <c:pt idx="438">
                  <c:v>2802239.179100244</c:v>
                </c:pt>
                <c:pt idx="439">
                  <c:v>2802280.811590596</c:v>
                </c:pt>
                <c:pt idx="440">
                  <c:v>2802471.097825046</c:v>
                </c:pt>
                <c:pt idx="441">
                  <c:v>2802743.461704195</c:v>
                </c:pt>
                <c:pt idx="442">
                  <c:v>2801969.39199086</c:v>
                </c:pt>
                <c:pt idx="443">
                  <c:v>2801692.775293475</c:v>
                </c:pt>
                <c:pt idx="444">
                  <c:v>2801527.416210678</c:v>
                </c:pt>
                <c:pt idx="445">
                  <c:v>2801600.5763554</c:v>
                </c:pt>
                <c:pt idx="446">
                  <c:v>2801470.492831278</c:v>
                </c:pt>
                <c:pt idx="447">
                  <c:v>2801696.606335294</c:v>
                </c:pt>
                <c:pt idx="448">
                  <c:v>2801792.056635876</c:v>
                </c:pt>
                <c:pt idx="449">
                  <c:v>2801440.919220924</c:v>
                </c:pt>
                <c:pt idx="450">
                  <c:v>2800752.72489356</c:v>
                </c:pt>
                <c:pt idx="451">
                  <c:v>2800588.64606561</c:v>
                </c:pt>
                <c:pt idx="452">
                  <c:v>2801376.846849366</c:v>
                </c:pt>
                <c:pt idx="453">
                  <c:v>2800788.826694257</c:v>
                </c:pt>
                <c:pt idx="454">
                  <c:v>2800368.946393166</c:v>
                </c:pt>
                <c:pt idx="455">
                  <c:v>2801020.977332925</c:v>
                </c:pt>
                <c:pt idx="456">
                  <c:v>2800256.736882746</c:v>
                </c:pt>
                <c:pt idx="457">
                  <c:v>2800842.000304211</c:v>
                </c:pt>
                <c:pt idx="458">
                  <c:v>2800522.896131544</c:v>
                </c:pt>
                <c:pt idx="459">
                  <c:v>2800618.978228359</c:v>
                </c:pt>
                <c:pt idx="460">
                  <c:v>2800612.910401914</c:v>
                </c:pt>
                <c:pt idx="461">
                  <c:v>2800607.221900915</c:v>
                </c:pt>
                <c:pt idx="462">
                  <c:v>2800357.771853858</c:v>
                </c:pt>
                <c:pt idx="463">
                  <c:v>2800786.571861377</c:v>
                </c:pt>
                <c:pt idx="464">
                  <c:v>2800715.232273129</c:v>
                </c:pt>
                <c:pt idx="465">
                  <c:v>2800777.303242898</c:v>
                </c:pt>
                <c:pt idx="466">
                  <c:v>2800360.909536237</c:v>
                </c:pt>
                <c:pt idx="467">
                  <c:v>2800611.38807928</c:v>
                </c:pt>
                <c:pt idx="468">
                  <c:v>2800604.664113482</c:v>
                </c:pt>
                <c:pt idx="469">
                  <c:v>2800098.4313291</c:v>
                </c:pt>
                <c:pt idx="470">
                  <c:v>2800252.86265916</c:v>
                </c:pt>
                <c:pt idx="471">
                  <c:v>2800151.443785823</c:v>
                </c:pt>
                <c:pt idx="472">
                  <c:v>2800213.748148248</c:v>
                </c:pt>
                <c:pt idx="473">
                  <c:v>2800329.208906482</c:v>
                </c:pt>
                <c:pt idx="474">
                  <c:v>2800345.492795303</c:v>
                </c:pt>
                <c:pt idx="475">
                  <c:v>2800122.835440311</c:v>
                </c:pt>
                <c:pt idx="476">
                  <c:v>2800141.557625681</c:v>
                </c:pt>
                <c:pt idx="477">
                  <c:v>2800111.720249986</c:v>
                </c:pt>
                <c:pt idx="478">
                  <c:v>2799985.78727492</c:v>
                </c:pt>
                <c:pt idx="479">
                  <c:v>2799720.463451768</c:v>
                </c:pt>
                <c:pt idx="480">
                  <c:v>2800004.289131926</c:v>
                </c:pt>
                <c:pt idx="481">
                  <c:v>2799711.104586361</c:v>
                </c:pt>
                <c:pt idx="482">
                  <c:v>2799789.971139654</c:v>
                </c:pt>
                <c:pt idx="483">
                  <c:v>2799819.480590474</c:v>
                </c:pt>
                <c:pt idx="484">
                  <c:v>2799695.840039287</c:v>
                </c:pt>
                <c:pt idx="485">
                  <c:v>2799635.134514047</c:v>
                </c:pt>
                <c:pt idx="486">
                  <c:v>2799547.158637863</c:v>
                </c:pt>
                <c:pt idx="487">
                  <c:v>2799471.741035692</c:v>
                </c:pt>
                <c:pt idx="488">
                  <c:v>2799391.605578848</c:v>
                </c:pt>
                <c:pt idx="489">
                  <c:v>2799435.948568207</c:v>
                </c:pt>
                <c:pt idx="490">
                  <c:v>2799472.537710808</c:v>
                </c:pt>
                <c:pt idx="491">
                  <c:v>2799304.689209594</c:v>
                </c:pt>
                <c:pt idx="492">
                  <c:v>2799593.305279321</c:v>
                </c:pt>
                <c:pt idx="493">
                  <c:v>2799863.182515641</c:v>
                </c:pt>
                <c:pt idx="494">
                  <c:v>2799453.534843011</c:v>
                </c:pt>
                <c:pt idx="495">
                  <c:v>2799214.628257403</c:v>
                </c:pt>
                <c:pt idx="496">
                  <c:v>2799535.967504403</c:v>
                </c:pt>
                <c:pt idx="497">
                  <c:v>2799341.349747252</c:v>
                </c:pt>
                <c:pt idx="498">
                  <c:v>2799513.566420782</c:v>
                </c:pt>
                <c:pt idx="499">
                  <c:v>2798997.047071447</c:v>
                </c:pt>
                <c:pt idx="500">
                  <c:v>2799338.264312108</c:v>
                </c:pt>
                <c:pt idx="501">
                  <c:v>2799183.433053654</c:v>
                </c:pt>
                <c:pt idx="502">
                  <c:v>2799537.620153016</c:v>
                </c:pt>
                <c:pt idx="503">
                  <c:v>2799578.545194494</c:v>
                </c:pt>
                <c:pt idx="504">
                  <c:v>2799521.525641443</c:v>
                </c:pt>
                <c:pt idx="505">
                  <c:v>2799559.815073479</c:v>
                </c:pt>
                <c:pt idx="506">
                  <c:v>2799688.265930387</c:v>
                </c:pt>
                <c:pt idx="507">
                  <c:v>2799693.151934832</c:v>
                </c:pt>
                <c:pt idx="508">
                  <c:v>2799711.369059346</c:v>
                </c:pt>
                <c:pt idx="509">
                  <c:v>2799743.743935805</c:v>
                </c:pt>
                <c:pt idx="510">
                  <c:v>2799684.281143805</c:v>
                </c:pt>
                <c:pt idx="511">
                  <c:v>2799779.512576286</c:v>
                </c:pt>
                <c:pt idx="512">
                  <c:v>2799768.431734805</c:v>
                </c:pt>
                <c:pt idx="513">
                  <c:v>2799765.884731631</c:v>
                </c:pt>
                <c:pt idx="514">
                  <c:v>2799836.009194196</c:v>
                </c:pt>
                <c:pt idx="515">
                  <c:v>2799771.999420741</c:v>
                </c:pt>
                <c:pt idx="516">
                  <c:v>2799644.768765161</c:v>
                </c:pt>
                <c:pt idx="517">
                  <c:v>2799690.82855108</c:v>
                </c:pt>
                <c:pt idx="518">
                  <c:v>2799452.922376837</c:v>
                </c:pt>
                <c:pt idx="519">
                  <c:v>2799523.576262879</c:v>
                </c:pt>
                <c:pt idx="520">
                  <c:v>2799316.585286608</c:v>
                </c:pt>
                <c:pt idx="521">
                  <c:v>2799465.785158522</c:v>
                </c:pt>
                <c:pt idx="522">
                  <c:v>2799395.083972346</c:v>
                </c:pt>
                <c:pt idx="523">
                  <c:v>2799433.213214392</c:v>
                </c:pt>
                <c:pt idx="524">
                  <c:v>2799301.563840453</c:v>
                </c:pt>
                <c:pt idx="525">
                  <c:v>2799426.84907376</c:v>
                </c:pt>
                <c:pt idx="526">
                  <c:v>2799542.91397784</c:v>
                </c:pt>
                <c:pt idx="527">
                  <c:v>2799485.634109071</c:v>
                </c:pt>
                <c:pt idx="528">
                  <c:v>2799357.153813762</c:v>
                </c:pt>
                <c:pt idx="529">
                  <c:v>2799517.733789156</c:v>
                </c:pt>
                <c:pt idx="530">
                  <c:v>2799398.361631353</c:v>
                </c:pt>
                <c:pt idx="531">
                  <c:v>2799423.896817201</c:v>
                </c:pt>
                <c:pt idx="532">
                  <c:v>2799537.963774702</c:v>
                </c:pt>
                <c:pt idx="533">
                  <c:v>2799459.501936551</c:v>
                </c:pt>
                <c:pt idx="534">
                  <c:v>2799453.083393542</c:v>
                </c:pt>
                <c:pt idx="535">
                  <c:v>2799461.445644195</c:v>
                </c:pt>
                <c:pt idx="536">
                  <c:v>2799331.058089258</c:v>
                </c:pt>
                <c:pt idx="537">
                  <c:v>2799340.25120882</c:v>
                </c:pt>
                <c:pt idx="538">
                  <c:v>2799323.619354062</c:v>
                </c:pt>
                <c:pt idx="539">
                  <c:v>2799488.658244291</c:v>
                </c:pt>
                <c:pt idx="540">
                  <c:v>2799432.709266019</c:v>
                </c:pt>
                <c:pt idx="541">
                  <c:v>2799407.030557432</c:v>
                </c:pt>
                <c:pt idx="542">
                  <c:v>2799448.70793542</c:v>
                </c:pt>
                <c:pt idx="543">
                  <c:v>2799394.777799909</c:v>
                </c:pt>
                <c:pt idx="544">
                  <c:v>2799412.682021719</c:v>
                </c:pt>
                <c:pt idx="545">
                  <c:v>2799349.650956291</c:v>
                </c:pt>
                <c:pt idx="546">
                  <c:v>2799425.657240876</c:v>
                </c:pt>
                <c:pt idx="547">
                  <c:v>2799326.348522268</c:v>
                </c:pt>
                <c:pt idx="548">
                  <c:v>2799405.372833174</c:v>
                </c:pt>
                <c:pt idx="549">
                  <c:v>2799486.940598316</c:v>
                </c:pt>
                <c:pt idx="550">
                  <c:v>2799469.065279657</c:v>
                </c:pt>
                <c:pt idx="551">
                  <c:v>2799445.768681339</c:v>
                </c:pt>
                <c:pt idx="552">
                  <c:v>2799414.905388327</c:v>
                </c:pt>
                <c:pt idx="553">
                  <c:v>2799391.509031091</c:v>
                </c:pt>
                <c:pt idx="554">
                  <c:v>2799380.99930645</c:v>
                </c:pt>
                <c:pt idx="555">
                  <c:v>2799403.266695932</c:v>
                </c:pt>
                <c:pt idx="556">
                  <c:v>2799393.822135364</c:v>
                </c:pt>
                <c:pt idx="557">
                  <c:v>2799437.485968288</c:v>
                </c:pt>
                <c:pt idx="558">
                  <c:v>2799389.772968953</c:v>
                </c:pt>
                <c:pt idx="559">
                  <c:v>2799338.458294946</c:v>
                </c:pt>
                <c:pt idx="560">
                  <c:v>2799403.346983008</c:v>
                </c:pt>
                <c:pt idx="561">
                  <c:v>2799452.718112768</c:v>
                </c:pt>
                <c:pt idx="562">
                  <c:v>2799438.959475036</c:v>
                </c:pt>
                <c:pt idx="563">
                  <c:v>2799361.417533122</c:v>
                </c:pt>
                <c:pt idx="564">
                  <c:v>2799383.954719306</c:v>
                </c:pt>
                <c:pt idx="565">
                  <c:v>2799306.066314226</c:v>
                </c:pt>
                <c:pt idx="566">
                  <c:v>2799389.447341803</c:v>
                </c:pt>
                <c:pt idx="567">
                  <c:v>2799298.123472377</c:v>
                </c:pt>
                <c:pt idx="568">
                  <c:v>2799320.326028952</c:v>
                </c:pt>
                <c:pt idx="569">
                  <c:v>2799306.781074042</c:v>
                </c:pt>
                <c:pt idx="570">
                  <c:v>2799350.865710344</c:v>
                </c:pt>
                <c:pt idx="571">
                  <c:v>2799337.355992267</c:v>
                </c:pt>
                <c:pt idx="572">
                  <c:v>2799346.503977361</c:v>
                </c:pt>
                <c:pt idx="573">
                  <c:v>2799229.426277807</c:v>
                </c:pt>
                <c:pt idx="574">
                  <c:v>2799329.474068701</c:v>
                </c:pt>
                <c:pt idx="575">
                  <c:v>2799326.729461466</c:v>
                </c:pt>
                <c:pt idx="576">
                  <c:v>2799343.096077742</c:v>
                </c:pt>
                <c:pt idx="577">
                  <c:v>2799317.753287307</c:v>
                </c:pt>
                <c:pt idx="578">
                  <c:v>2799313.794758542</c:v>
                </c:pt>
                <c:pt idx="579">
                  <c:v>2799337.401540232</c:v>
                </c:pt>
                <c:pt idx="580">
                  <c:v>2799324.342245327</c:v>
                </c:pt>
                <c:pt idx="581">
                  <c:v>2799320.472814002</c:v>
                </c:pt>
                <c:pt idx="582">
                  <c:v>2799315.298431437</c:v>
                </c:pt>
                <c:pt idx="583">
                  <c:v>2799322.897317201</c:v>
                </c:pt>
                <c:pt idx="584">
                  <c:v>2799293.68450159</c:v>
                </c:pt>
                <c:pt idx="585">
                  <c:v>2799315.708653742</c:v>
                </c:pt>
                <c:pt idx="586">
                  <c:v>2799280.416926329</c:v>
                </c:pt>
                <c:pt idx="587">
                  <c:v>2799320.3251888</c:v>
                </c:pt>
                <c:pt idx="588">
                  <c:v>2799266.61166128</c:v>
                </c:pt>
                <c:pt idx="589">
                  <c:v>2799245.93737077</c:v>
                </c:pt>
                <c:pt idx="590">
                  <c:v>2799242.505587114</c:v>
                </c:pt>
                <c:pt idx="591">
                  <c:v>2799265.330484284</c:v>
                </c:pt>
                <c:pt idx="592">
                  <c:v>2799270.633277474</c:v>
                </c:pt>
                <c:pt idx="593">
                  <c:v>2799251.697774931</c:v>
                </c:pt>
                <c:pt idx="594">
                  <c:v>2799248.769853771</c:v>
                </c:pt>
                <c:pt idx="595">
                  <c:v>2799248.068806442</c:v>
                </c:pt>
                <c:pt idx="596">
                  <c:v>2799289.952380789</c:v>
                </c:pt>
                <c:pt idx="597">
                  <c:v>2799250.072202751</c:v>
                </c:pt>
                <c:pt idx="598">
                  <c:v>2799267.945150211</c:v>
                </c:pt>
                <c:pt idx="599">
                  <c:v>2799259.078197071</c:v>
                </c:pt>
                <c:pt idx="600">
                  <c:v>2799268.074696611</c:v>
                </c:pt>
                <c:pt idx="601">
                  <c:v>2799280.216665422</c:v>
                </c:pt>
                <c:pt idx="602">
                  <c:v>2799274.788677031</c:v>
                </c:pt>
                <c:pt idx="603">
                  <c:v>2799300.237391194</c:v>
                </c:pt>
                <c:pt idx="604">
                  <c:v>2799295.668317079</c:v>
                </c:pt>
                <c:pt idx="605">
                  <c:v>2799281.765288218</c:v>
                </c:pt>
                <c:pt idx="606">
                  <c:v>2799262.199382348</c:v>
                </c:pt>
                <c:pt idx="607">
                  <c:v>2799295.267134727</c:v>
                </c:pt>
                <c:pt idx="608">
                  <c:v>2799259.978101967</c:v>
                </c:pt>
                <c:pt idx="609">
                  <c:v>2799281.428640738</c:v>
                </c:pt>
                <c:pt idx="610">
                  <c:v>2799292.062555965</c:v>
                </c:pt>
                <c:pt idx="611">
                  <c:v>2799251.273960847</c:v>
                </c:pt>
                <c:pt idx="612">
                  <c:v>2799273.537249379</c:v>
                </c:pt>
                <c:pt idx="613">
                  <c:v>2799268.710937901</c:v>
                </c:pt>
                <c:pt idx="614">
                  <c:v>2799234.840318017</c:v>
                </c:pt>
                <c:pt idx="615">
                  <c:v>2799273.825504554</c:v>
                </c:pt>
                <c:pt idx="616">
                  <c:v>2799256.403728995</c:v>
                </c:pt>
                <c:pt idx="617">
                  <c:v>2799249.035539064</c:v>
                </c:pt>
                <c:pt idx="618">
                  <c:v>2799291.549519468</c:v>
                </c:pt>
                <c:pt idx="619">
                  <c:v>2799283.991858771</c:v>
                </c:pt>
                <c:pt idx="620">
                  <c:v>2799270.684327893</c:v>
                </c:pt>
                <c:pt idx="621">
                  <c:v>2799270.237618492</c:v>
                </c:pt>
                <c:pt idx="622">
                  <c:v>2799261.795860352</c:v>
                </c:pt>
                <c:pt idx="623">
                  <c:v>2799266.722256036</c:v>
                </c:pt>
                <c:pt idx="624">
                  <c:v>2799275.050238123</c:v>
                </c:pt>
                <c:pt idx="625">
                  <c:v>2799267.896313688</c:v>
                </c:pt>
                <c:pt idx="626">
                  <c:v>2799265.631783979</c:v>
                </c:pt>
                <c:pt idx="627">
                  <c:v>2799282.394851169</c:v>
                </c:pt>
                <c:pt idx="628">
                  <c:v>2799280.490982139</c:v>
                </c:pt>
                <c:pt idx="629">
                  <c:v>2799290.539784281</c:v>
                </c:pt>
                <c:pt idx="630">
                  <c:v>2799276.74554854</c:v>
                </c:pt>
                <c:pt idx="631">
                  <c:v>2799299.456982125</c:v>
                </c:pt>
                <c:pt idx="632">
                  <c:v>2799298.923456095</c:v>
                </c:pt>
                <c:pt idx="633">
                  <c:v>2799293.954531027</c:v>
                </c:pt>
                <c:pt idx="634">
                  <c:v>2799285.70722706</c:v>
                </c:pt>
                <c:pt idx="635">
                  <c:v>2799289.255412213</c:v>
                </c:pt>
                <c:pt idx="636">
                  <c:v>2799286.132431257</c:v>
                </c:pt>
                <c:pt idx="637">
                  <c:v>2799272.751856712</c:v>
                </c:pt>
                <c:pt idx="638">
                  <c:v>2799277.857691565</c:v>
                </c:pt>
                <c:pt idx="639">
                  <c:v>2799287.283714787</c:v>
                </c:pt>
                <c:pt idx="640">
                  <c:v>2799259.676385402</c:v>
                </c:pt>
                <c:pt idx="641">
                  <c:v>2799263.145994353</c:v>
                </c:pt>
                <c:pt idx="642">
                  <c:v>2799265.439510341</c:v>
                </c:pt>
                <c:pt idx="643">
                  <c:v>2799259.998597333</c:v>
                </c:pt>
                <c:pt idx="644">
                  <c:v>2799247.625410614</c:v>
                </c:pt>
                <c:pt idx="645">
                  <c:v>2799257.387009256</c:v>
                </c:pt>
                <c:pt idx="646">
                  <c:v>2799237.478993046</c:v>
                </c:pt>
                <c:pt idx="647">
                  <c:v>2799261.704684261</c:v>
                </c:pt>
                <c:pt idx="648">
                  <c:v>2799265.114347925</c:v>
                </c:pt>
                <c:pt idx="649">
                  <c:v>2799262.885209713</c:v>
                </c:pt>
                <c:pt idx="650">
                  <c:v>2799254.867576531</c:v>
                </c:pt>
                <c:pt idx="651">
                  <c:v>2799260.553654051</c:v>
                </c:pt>
                <c:pt idx="652">
                  <c:v>2799274.126979718</c:v>
                </c:pt>
                <c:pt idx="653">
                  <c:v>2799251.761114273</c:v>
                </c:pt>
                <c:pt idx="654">
                  <c:v>2799244.424489748</c:v>
                </c:pt>
                <c:pt idx="655">
                  <c:v>2799266.433606143</c:v>
                </c:pt>
                <c:pt idx="656">
                  <c:v>2799265.373767582</c:v>
                </c:pt>
                <c:pt idx="657">
                  <c:v>2799252.059765633</c:v>
                </c:pt>
                <c:pt idx="658">
                  <c:v>2799237.91470005</c:v>
                </c:pt>
                <c:pt idx="659">
                  <c:v>2799247.839847783</c:v>
                </c:pt>
                <c:pt idx="660">
                  <c:v>2799235.148006323</c:v>
                </c:pt>
                <c:pt idx="661">
                  <c:v>2799246.335120228</c:v>
                </c:pt>
                <c:pt idx="662">
                  <c:v>2799264.286772864</c:v>
                </c:pt>
                <c:pt idx="663">
                  <c:v>2799242.987214072</c:v>
                </c:pt>
                <c:pt idx="664">
                  <c:v>2799245.459249595</c:v>
                </c:pt>
                <c:pt idx="665">
                  <c:v>2799253.519417244</c:v>
                </c:pt>
                <c:pt idx="666">
                  <c:v>2799249.280647429</c:v>
                </c:pt>
                <c:pt idx="667">
                  <c:v>2799235.869166262</c:v>
                </c:pt>
                <c:pt idx="668">
                  <c:v>2799252.381757495</c:v>
                </c:pt>
                <c:pt idx="669">
                  <c:v>2799247.679673302</c:v>
                </c:pt>
                <c:pt idx="670">
                  <c:v>2799251.596535787</c:v>
                </c:pt>
                <c:pt idx="671">
                  <c:v>2799257.459871029</c:v>
                </c:pt>
                <c:pt idx="672">
                  <c:v>2799253.25815756</c:v>
                </c:pt>
                <c:pt idx="673">
                  <c:v>2799247.343796263</c:v>
                </c:pt>
                <c:pt idx="674">
                  <c:v>2799248.361762143</c:v>
                </c:pt>
                <c:pt idx="675">
                  <c:v>2799254.61976005</c:v>
                </c:pt>
                <c:pt idx="676">
                  <c:v>2799255.057883139</c:v>
                </c:pt>
                <c:pt idx="677">
                  <c:v>2799247.861448151</c:v>
                </c:pt>
                <c:pt idx="678">
                  <c:v>2799253.915715706</c:v>
                </c:pt>
                <c:pt idx="679">
                  <c:v>2799253.932060245</c:v>
                </c:pt>
                <c:pt idx="680">
                  <c:v>2799255.141667471</c:v>
                </c:pt>
                <c:pt idx="681">
                  <c:v>2799255.952941411</c:v>
                </c:pt>
                <c:pt idx="682">
                  <c:v>2799254.765563061</c:v>
                </c:pt>
                <c:pt idx="683">
                  <c:v>2799268.805258623</c:v>
                </c:pt>
                <c:pt idx="684">
                  <c:v>2799256.400590719</c:v>
                </c:pt>
                <c:pt idx="685">
                  <c:v>2799255.360653157</c:v>
                </c:pt>
                <c:pt idx="686">
                  <c:v>2799258.568101644</c:v>
                </c:pt>
                <c:pt idx="687">
                  <c:v>2799261.871000268</c:v>
                </c:pt>
                <c:pt idx="688">
                  <c:v>2799251.94115252</c:v>
                </c:pt>
                <c:pt idx="689">
                  <c:v>2799242.892425544</c:v>
                </c:pt>
                <c:pt idx="690">
                  <c:v>2799255.108049606</c:v>
                </c:pt>
                <c:pt idx="691">
                  <c:v>2799261.800246777</c:v>
                </c:pt>
                <c:pt idx="692">
                  <c:v>2799252.208774235</c:v>
                </c:pt>
                <c:pt idx="693">
                  <c:v>2799250.132743238</c:v>
                </c:pt>
                <c:pt idx="694">
                  <c:v>2799253.634104595</c:v>
                </c:pt>
                <c:pt idx="695">
                  <c:v>2799247.027141306</c:v>
                </c:pt>
                <c:pt idx="696">
                  <c:v>2799256.084517985</c:v>
                </c:pt>
                <c:pt idx="697">
                  <c:v>2799249.173734709</c:v>
                </c:pt>
                <c:pt idx="698">
                  <c:v>2799249.629136796</c:v>
                </c:pt>
                <c:pt idx="699">
                  <c:v>2799255.62315726</c:v>
                </c:pt>
                <c:pt idx="700">
                  <c:v>2799256.808131901</c:v>
                </c:pt>
                <c:pt idx="701">
                  <c:v>2799253.203829754</c:v>
                </c:pt>
                <c:pt idx="702">
                  <c:v>2799252.300318249</c:v>
                </c:pt>
                <c:pt idx="703">
                  <c:v>2799250.160868535</c:v>
                </c:pt>
                <c:pt idx="704">
                  <c:v>2799255.971431173</c:v>
                </c:pt>
                <c:pt idx="705">
                  <c:v>2799256.412810434</c:v>
                </c:pt>
                <c:pt idx="706">
                  <c:v>2799255.386351857</c:v>
                </c:pt>
                <c:pt idx="707">
                  <c:v>2799255.152935477</c:v>
                </c:pt>
                <c:pt idx="708">
                  <c:v>2799255.62447431</c:v>
                </c:pt>
                <c:pt idx="709">
                  <c:v>2799253.412045845</c:v>
                </c:pt>
                <c:pt idx="710">
                  <c:v>2799255.362292856</c:v>
                </c:pt>
                <c:pt idx="711">
                  <c:v>2799258.401881441</c:v>
                </c:pt>
                <c:pt idx="712">
                  <c:v>2799257.915702184</c:v>
                </c:pt>
                <c:pt idx="713">
                  <c:v>2799257.993754026</c:v>
                </c:pt>
                <c:pt idx="714">
                  <c:v>2799255.587737339</c:v>
                </c:pt>
                <c:pt idx="715">
                  <c:v>2799252.869712874</c:v>
                </c:pt>
                <c:pt idx="716">
                  <c:v>2799252.898241101</c:v>
                </c:pt>
                <c:pt idx="717">
                  <c:v>2799253.714720218</c:v>
                </c:pt>
                <c:pt idx="718">
                  <c:v>2799253.854537766</c:v>
                </c:pt>
                <c:pt idx="719">
                  <c:v>2799251.814716155</c:v>
                </c:pt>
                <c:pt idx="720">
                  <c:v>2799251.763046945</c:v>
                </c:pt>
                <c:pt idx="721">
                  <c:v>2799250.553931067</c:v>
                </c:pt>
                <c:pt idx="722">
                  <c:v>2799248.388473078</c:v>
                </c:pt>
                <c:pt idx="723">
                  <c:v>2799253.054293409</c:v>
                </c:pt>
                <c:pt idx="724">
                  <c:v>2799257.814392909</c:v>
                </c:pt>
                <c:pt idx="725">
                  <c:v>2799256.205864122</c:v>
                </c:pt>
                <c:pt idx="726">
                  <c:v>2799249.422083946</c:v>
                </c:pt>
                <c:pt idx="727">
                  <c:v>2799252.614881649</c:v>
                </c:pt>
                <c:pt idx="728">
                  <c:v>2799250.238678889</c:v>
                </c:pt>
                <c:pt idx="729">
                  <c:v>2799252.300499611</c:v>
                </c:pt>
                <c:pt idx="730">
                  <c:v>2799251.026962457</c:v>
                </c:pt>
                <c:pt idx="731">
                  <c:v>2799252.671146955</c:v>
                </c:pt>
                <c:pt idx="732">
                  <c:v>2799247.653900077</c:v>
                </c:pt>
                <c:pt idx="733">
                  <c:v>2799252.948529868</c:v>
                </c:pt>
                <c:pt idx="734">
                  <c:v>2799258.611750735</c:v>
                </c:pt>
                <c:pt idx="735">
                  <c:v>2799252.587456342</c:v>
                </c:pt>
                <c:pt idx="736">
                  <c:v>2799255.663834882</c:v>
                </c:pt>
                <c:pt idx="737">
                  <c:v>2799251.701666669</c:v>
                </c:pt>
                <c:pt idx="738">
                  <c:v>2799251.135409474</c:v>
                </c:pt>
                <c:pt idx="739">
                  <c:v>2799252.214558884</c:v>
                </c:pt>
                <c:pt idx="740">
                  <c:v>2799252.508529267</c:v>
                </c:pt>
                <c:pt idx="741">
                  <c:v>2799250.157577323</c:v>
                </c:pt>
                <c:pt idx="742">
                  <c:v>2799251.539378894</c:v>
                </c:pt>
                <c:pt idx="743">
                  <c:v>2799253.590033724</c:v>
                </c:pt>
                <c:pt idx="744">
                  <c:v>2799254.60793102</c:v>
                </c:pt>
                <c:pt idx="745">
                  <c:v>2799255.416001183</c:v>
                </c:pt>
                <c:pt idx="746">
                  <c:v>2799255.901261398</c:v>
                </c:pt>
                <c:pt idx="747">
                  <c:v>2799252.997261502</c:v>
                </c:pt>
                <c:pt idx="748">
                  <c:v>2799251.589365605</c:v>
                </c:pt>
                <c:pt idx="749">
                  <c:v>2799252.839317055</c:v>
                </c:pt>
                <c:pt idx="750">
                  <c:v>2799253.609813356</c:v>
                </c:pt>
                <c:pt idx="751">
                  <c:v>2799253.399483782</c:v>
                </c:pt>
                <c:pt idx="752">
                  <c:v>2799252.892427224</c:v>
                </c:pt>
                <c:pt idx="753">
                  <c:v>2799252.358971129</c:v>
                </c:pt>
                <c:pt idx="754">
                  <c:v>2799253.488583111</c:v>
                </c:pt>
                <c:pt idx="755">
                  <c:v>2799252.28712997</c:v>
                </c:pt>
                <c:pt idx="756">
                  <c:v>2799253.52893933</c:v>
                </c:pt>
                <c:pt idx="757">
                  <c:v>2799252.10871036</c:v>
                </c:pt>
                <c:pt idx="758">
                  <c:v>2799254.670088298</c:v>
                </c:pt>
                <c:pt idx="759">
                  <c:v>2799255.257699007</c:v>
                </c:pt>
                <c:pt idx="760">
                  <c:v>2799254.206906572</c:v>
                </c:pt>
                <c:pt idx="761">
                  <c:v>2799252.983729365</c:v>
                </c:pt>
                <c:pt idx="762">
                  <c:v>2799253.991795136</c:v>
                </c:pt>
                <c:pt idx="763">
                  <c:v>2799251.8486774</c:v>
                </c:pt>
                <c:pt idx="764">
                  <c:v>2799254.933776876</c:v>
                </c:pt>
                <c:pt idx="765">
                  <c:v>2799253.737902786</c:v>
                </c:pt>
                <c:pt idx="766">
                  <c:v>2799253.196733167</c:v>
                </c:pt>
                <c:pt idx="767">
                  <c:v>2799253.662397519</c:v>
                </c:pt>
                <c:pt idx="768">
                  <c:v>2799252.286261012</c:v>
                </c:pt>
                <c:pt idx="769">
                  <c:v>2799251.885835005</c:v>
                </c:pt>
                <c:pt idx="770">
                  <c:v>2799252.640497014</c:v>
                </c:pt>
                <c:pt idx="771">
                  <c:v>2799253.591518481</c:v>
                </c:pt>
                <c:pt idx="772">
                  <c:v>2799252.929655195</c:v>
                </c:pt>
                <c:pt idx="773">
                  <c:v>2799250.717945811</c:v>
                </c:pt>
                <c:pt idx="774">
                  <c:v>2799251.022597076</c:v>
                </c:pt>
                <c:pt idx="775">
                  <c:v>2799252.651131509</c:v>
                </c:pt>
                <c:pt idx="776">
                  <c:v>2799252.253600187</c:v>
                </c:pt>
                <c:pt idx="777">
                  <c:v>2799252.57307406</c:v>
                </c:pt>
                <c:pt idx="778">
                  <c:v>2799251.67314741</c:v>
                </c:pt>
                <c:pt idx="779">
                  <c:v>2799252.232537849</c:v>
                </c:pt>
                <c:pt idx="780">
                  <c:v>2799251.603344816</c:v>
                </c:pt>
                <c:pt idx="781">
                  <c:v>2799252.635225639</c:v>
                </c:pt>
                <c:pt idx="782">
                  <c:v>2799252.412933678</c:v>
                </c:pt>
                <c:pt idx="783">
                  <c:v>2799252.170538583</c:v>
                </c:pt>
                <c:pt idx="784">
                  <c:v>2799252.366576819</c:v>
                </c:pt>
                <c:pt idx="785">
                  <c:v>2799252.51796911</c:v>
                </c:pt>
                <c:pt idx="786">
                  <c:v>2799252.785260621</c:v>
                </c:pt>
                <c:pt idx="787">
                  <c:v>2799251.807924787</c:v>
                </c:pt>
                <c:pt idx="788">
                  <c:v>2799251.897054683</c:v>
                </c:pt>
                <c:pt idx="789">
                  <c:v>2799251.460504428</c:v>
                </c:pt>
                <c:pt idx="790">
                  <c:v>2799252.602498577</c:v>
                </c:pt>
                <c:pt idx="791">
                  <c:v>2799251.432155467</c:v>
                </c:pt>
                <c:pt idx="792">
                  <c:v>2799250.982313418</c:v>
                </c:pt>
                <c:pt idx="793">
                  <c:v>2799252.247088356</c:v>
                </c:pt>
                <c:pt idx="794">
                  <c:v>2799252.186398459</c:v>
                </c:pt>
                <c:pt idx="795">
                  <c:v>2799252.726134733</c:v>
                </c:pt>
                <c:pt idx="796">
                  <c:v>2799252.949248527</c:v>
                </c:pt>
                <c:pt idx="797">
                  <c:v>2799251.630944045</c:v>
                </c:pt>
                <c:pt idx="798">
                  <c:v>2799251.66986775</c:v>
                </c:pt>
                <c:pt idx="799">
                  <c:v>2799251.866215848</c:v>
                </c:pt>
                <c:pt idx="800">
                  <c:v>2799251.064178599</c:v>
                </c:pt>
                <c:pt idx="801">
                  <c:v>2799251.641319323</c:v>
                </c:pt>
                <c:pt idx="802">
                  <c:v>2799250.054748512</c:v>
                </c:pt>
                <c:pt idx="803">
                  <c:v>2799250.807469223</c:v>
                </c:pt>
                <c:pt idx="804">
                  <c:v>2799251.536883823</c:v>
                </c:pt>
                <c:pt idx="805">
                  <c:v>2799252.081782508</c:v>
                </c:pt>
                <c:pt idx="806">
                  <c:v>2799251.081214563</c:v>
                </c:pt>
                <c:pt idx="807">
                  <c:v>2799251.418760622</c:v>
                </c:pt>
                <c:pt idx="808">
                  <c:v>2799251.710769984</c:v>
                </c:pt>
                <c:pt idx="809">
                  <c:v>2799252.278272265</c:v>
                </c:pt>
                <c:pt idx="810">
                  <c:v>2799251.546007331</c:v>
                </c:pt>
                <c:pt idx="811">
                  <c:v>2799252.703556321</c:v>
                </c:pt>
                <c:pt idx="812">
                  <c:v>2799252.925616244</c:v>
                </c:pt>
                <c:pt idx="813">
                  <c:v>2799252.76795038</c:v>
                </c:pt>
                <c:pt idx="814">
                  <c:v>2799252.15401205</c:v>
                </c:pt>
                <c:pt idx="815">
                  <c:v>2799252.71864595</c:v>
                </c:pt>
                <c:pt idx="816">
                  <c:v>2799251.092731378</c:v>
                </c:pt>
                <c:pt idx="817">
                  <c:v>2799252.308968934</c:v>
                </c:pt>
                <c:pt idx="818">
                  <c:v>2799253.002561172</c:v>
                </c:pt>
                <c:pt idx="819">
                  <c:v>2799253.031768496</c:v>
                </c:pt>
                <c:pt idx="820">
                  <c:v>2799251.852870194</c:v>
                </c:pt>
                <c:pt idx="821">
                  <c:v>2799252.459156212</c:v>
                </c:pt>
                <c:pt idx="822">
                  <c:v>2799252.236764325</c:v>
                </c:pt>
                <c:pt idx="823">
                  <c:v>2799251.785750675</c:v>
                </c:pt>
                <c:pt idx="824">
                  <c:v>2799252.681189541</c:v>
                </c:pt>
                <c:pt idx="825">
                  <c:v>2799252.049605334</c:v>
                </c:pt>
                <c:pt idx="826">
                  <c:v>2799251.86798108</c:v>
                </c:pt>
                <c:pt idx="827">
                  <c:v>2799251.988705744</c:v>
                </c:pt>
                <c:pt idx="828">
                  <c:v>2799251.555274289</c:v>
                </c:pt>
                <c:pt idx="829">
                  <c:v>2799252.127246769</c:v>
                </c:pt>
                <c:pt idx="830">
                  <c:v>2799251.543744833</c:v>
                </c:pt>
                <c:pt idx="831">
                  <c:v>2799251.933688991</c:v>
                </c:pt>
                <c:pt idx="832">
                  <c:v>2799251.626774946</c:v>
                </c:pt>
                <c:pt idx="833">
                  <c:v>2799251.900423741</c:v>
                </c:pt>
                <c:pt idx="834">
                  <c:v>2799251.257441604</c:v>
                </c:pt>
                <c:pt idx="835">
                  <c:v>2799251.065813822</c:v>
                </c:pt>
                <c:pt idx="836">
                  <c:v>2799250.559725843</c:v>
                </c:pt>
                <c:pt idx="837">
                  <c:v>2799250.606380182</c:v>
                </c:pt>
                <c:pt idx="838">
                  <c:v>2799250.304187063</c:v>
                </c:pt>
                <c:pt idx="839">
                  <c:v>2799250.442059975</c:v>
                </c:pt>
                <c:pt idx="840">
                  <c:v>2799250.475887937</c:v>
                </c:pt>
                <c:pt idx="841">
                  <c:v>2799250.16529076</c:v>
                </c:pt>
                <c:pt idx="842">
                  <c:v>2799250.508658935</c:v>
                </c:pt>
                <c:pt idx="843">
                  <c:v>2799250.798499767</c:v>
                </c:pt>
                <c:pt idx="844">
                  <c:v>2799250.053796751</c:v>
                </c:pt>
                <c:pt idx="845">
                  <c:v>2799250.407669287</c:v>
                </c:pt>
                <c:pt idx="846">
                  <c:v>2799250.909570104</c:v>
                </c:pt>
                <c:pt idx="847">
                  <c:v>2799250.809147113</c:v>
                </c:pt>
                <c:pt idx="848">
                  <c:v>2799250.22476611</c:v>
                </c:pt>
                <c:pt idx="849">
                  <c:v>2799251.149654789</c:v>
                </c:pt>
                <c:pt idx="850">
                  <c:v>2799250.633976224</c:v>
                </c:pt>
                <c:pt idx="851">
                  <c:v>2799251.083031975</c:v>
                </c:pt>
                <c:pt idx="852">
                  <c:v>2799250.96819539</c:v>
                </c:pt>
                <c:pt idx="853">
                  <c:v>2799251.02633955</c:v>
                </c:pt>
                <c:pt idx="854">
                  <c:v>2799250.562844083</c:v>
                </c:pt>
                <c:pt idx="855">
                  <c:v>2799250.830943855</c:v>
                </c:pt>
                <c:pt idx="856">
                  <c:v>2799251.395682</c:v>
                </c:pt>
                <c:pt idx="857">
                  <c:v>2799251.056333902</c:v>
                </c:pt>
                <c:pt idx="858">
                  <c:v>2799250.963288419</c:v>
                </c:pt>
                <c:pt idx="859">
                  <c:v>2799251.034586342</c:v>
                </c:pt>
                <c:pt idx="860">
                  <c:v>2799251.095134423</c:v>
                </c:pt>
                <c:pt idx="861">
                  <c:v>2799251.076233084</c:v>
                </c:pt>
                <c:pt idx="862">
                  <c:v>2799251.185277918</c:v>
                </c:pt>
                <c:pt idx="863">
                  <c:v>2799251.310304326</c:v>
                </c:pt>
                <c:pt idx="864">
                  <c:v>2799251.072207019</c:v>
                </c:pt>
                <c:pt idx="865">
                  <c:v>2799251.165048817</c:v>
                </c:pt>
                <c:pt idx="866">
                  <c:v>2799251.224939771</c:v>
                </c:pt>
                <c:pt idx="867">
                  <c:v>2799250.929237493</c:v>
                </c:pt>
                <c:pt idx="868">
                  <c:v>2799250.994029298</c:v>
                </c:pt>
                <c:pt idx="869">
                  <c:v>2799251.308080045</c:v>
                </c:pt>
                <c:pt idx="870">
                  <c:v>2799251.337773106</c:v>
                </c:pt>
                <c:pt idx="871">
                  <c:v>2799251.211317134</c:v>
                </c:pt>
                <c:pt idx="872">
                  <c:v>2799251.299916464</c:v>
                </c:pt>
                <c:pt idx="873">
                  <c:v>2799250.766241984</c:v>
                </c:pt>
                <c:pt idx="874">
                  <c:v>2799250.666456835</c:v>
                </c:pt>
                <c:pt idx="875">
                  <c:v>2799250.657921095</c:v>
                </c:pt>
                <c:pt idx="876">
                  <c:v>2799250.560778595</c:v>
                </c:pt>
                <c:pt idx="877">
                  <c:v>2799250.476648264</c:v>
                </c:pt>
                <c:pt idx="878">
                  <c:v>2799250.566109358</c:v>
                </c:pt>
                <c:pt idx="879">
                  <c:v>2799250.316832468</c:v>
                </c:pt>
                <c:pt idx="880">
                  <c:v>2799250.420468943</c:v>
                </c:pt>
                <c:pt idx="881">
                  <c:v>2799250.185122483</c:v>
                </c:pt>
                <c:pt idx="882">
                  <c:v>2799250.504584968</c:v>
                </c:pt>
                <c:pt idx="883">
                  <c:v>2799250.443989437</c:v>
                </c:pt>
                <c:pt idx="884">
                  <c:v>2799250.435063367</c:v>
                </c:pt>
                <c:pt idx="885">
                  <c:v>2799250.374953631</c:v>
                </c:pt>
                <c:pt idx="886">
                  <c:v>2799250.341770492</c:v>
                </c:pt>
                <c:pt idx="887">
                  <c:v>2799250.690213089</c:v>
                </c:pt>
                <c:pt idx="888">
                  <c:v>2799250.322351824</c:v>
                </c:pt>
                <c:pt idx="889">
                  <c:v>2799250.283148434</c:v>
                </c:pt>
                <c:pt idx="890">
                  <c:v>2799250.264674182</c:v>
                </c:pt>
                <c:pt idx="891">
                  <c:v>2799250.481097751</c:v>
                </c:pt>
                <c:pt idx="892">
                  <c:v>2799250.319859114</c:v>
                </c:pt>
                <c:pt idx="893">
                  <c:v>2799250.282988116</c:v>
                </c:pt>
                <c:pt idx="894">
                  <c:v>2799250.480401207</c:v>
                </c:pt>
                <c:pt idx="895">
                  <c:v>2799250.228580923</c:v>
                </c:pt>
                <c:pt idx="896">
                  <c:v>2799250.484429096</c:v>
                </c:pt>
                <c:pt idx="897">
                  <c:v>2799250.317136771</c:v>
                </c:pt>
                <c:pt idx="898">
                  <c:v>2799250.453459276</c:v>
                </c:pt>
                <c:pt idx="899">
                  <c:v>2799250.675276071</c:v>
                </c:pt>
                <c:pt idx="900">
                  <c:v>2799250.443441105</c:v>
                </c:pt>
                <c:pt idx="901">
                  <c:v>2799250.186079108</c:v>
                </c:pt>
                <c:pt idx="902">
                  <c:v>2799250.286553998</c:v>
                </c:pt>
                <c:pt idx="903">
                  <c:v>2799250.906566104</c:v>
                </c:pt>
                <c:pt idx="904">
                  <c:v>2799250.500183314</c:v>
                </c:pt>
                <c:pt idx="905">
                  <c:v>2799250.304268324</c:v>
                </c:pt>
                <c:pt idx="906">
                  <c:v>2799250.534805415</c:v>
                </c:pt>
                <c:pt idx="907">
                  <c:v>2799250.51060877</c:v>
                </c:pt>
                <c:pt idx="908">
                  <c:v>2799250.378945454</c:v>
                </c:pt>
                <c:pt idx="909">
                  <c:v>2799250.382534687</c:v>
                </c:pt>
                <c:pt idx="910">
                  <c:v>2799250.437064691</c:v>
                </c:pt>
                <c:pt idx="911">
                  <c:v>2799250.349940981</c:v>
                </c:pt>
                <c:pt idx="912">
                  <c:v>2799250.369893007</c:v>
                </c:pt>
                <c:pt idx="913">
                  <c:v>2799250.296831165</c:v>
                </c:pt>
                <c:pt idx="914">
                  <c:v>2799250.444388214</c:v>
                </c:pt>
                <c:pt idx="915">
                  <c:v>2799250.409449238</c:v>
                </c:pt>
                <c:pt idx="916">
                  <c:v>2799250.452618964</c:v>
                </c:pt>
                <c:pt idx="917">
                  <c:v>2799250.436820969</c:v>
                </c:pt>
                <c:pt idx="918">
                  <c:v>2799250.356669324</c:v>
                </c:pt>
                <c:pt idx="919">
                  <c:v>2799250.420380731</c:v>
                </c:pt>
                <c:pt idx="920">
                  <c:v>2799250.435083225</c:v>
                </c:pt>
                <c:pt idx="921">
                  <c:v>2799250.53360226</c:v>
                </c:pt>
                <c:pt idx="922">
                  <c:v>2799250.523051493</c:v>
                </c:pt>
                <c:pt idx="923">
                  <c:v>2799250.466253581</c:v>
                </c:pt>
                <c:pt idx="924">
                  <c:v>2799250.511629103</c:v>
                </c:pt>
                <c:pt idx="925">
                  <c:v>2799250.575373335</c:v>
                </c:pt>
                <c:pt idx="926">
                  <c:v>2799250.545457905</c:v>
                </c:pt>
                <c:pt idx="927">
                  <c:v>2799250.444250797</c:v>
                </c:pt>
                <c:pt idx="928">
                  <c:v>2799250.455877301</c:v>
                </c:pt>
                <c:pt idx="929">
                  <c:v>2799250.432836267</c:v>
                </c:pt>
                <c:pt idx="930">
                  <c:v>2799250.551054324</c:v>
                </c:pt>
                <c:pt idx="931">
                  <c:v>2799250.388771607</c:v>
                </c:pt>
                <c:pt idx="932">
                  <c:v>2799250.496278486</c:v>
                </c:pt>
                <c:pt idx="933">
                  <c:v>2799250.481825492</c:v>
                </c:pt>
                <c:pt idx="934">
                  <c:v>2799250.556378433</c:v>
                </c:pt>
                <c:pt idx="935">
                  <c:v>2799250.41843104</c:v>
                </c:pt>
                <c:pt idx="936">
                  <c:v>2799250.357634846</c:v>
                </c:pt>
                <c:pt idx="937">
                  <c:v>2799250.466177843</c:v>
                </c:pt>
                <c:pt idx="938">
                  <c:v>2799250.386274454</c:v>
                </c:pt>
                <c:pt idx="939">
                  <c:v>2799250.467854333</c:v>
                </c:pt>
                <c:pt idx="940">
                  <c:v>2799250.321525444</c:v>
                </c:pt>
                <c:pt idx="941">
                  <c:v>2799250.584074796</c:v>
                </c:pt>
                <c:pt idx="942">
                  <c:v>2799250.475485911</c:v>
                </c:pt>
                <c:pt idx="943">
                  <c:v>2799250.472941386</c:v>
                </c:pt>
                <c:pt idx="944">
                  <c:v>2799250.467152856</c:v>
                </c:pt>
                <c:pt idx="945">
                  <c:v>2799250.505472859</c:v>
                </c:pt>
                <c:pt idx="946">
                  <c:v>2799250.480748425</c:v>
                </c:pt>
                <c:pt idx="947">
                  <c:v>2799250.464398432</c:v>
                </c:pt>
                <c:pt idx="948">
                  <c:v>2799250.498383023</c:v>
                </c:pt>
                <c:pt idx="949">
                  <c:v>2799250.519310728</c:v>
                </c:pt>
                <c:pt idx="950">
                  <c:v>2799250.499927473</c:v>
                </c:pt>
                <c:pt idx="951">
                  <c:v>2799250.578853219</c:v>
                </c:pt>
                <c:pt idx="952">
                  <c:v>2799250.502910309</c:v>
                </c:pt>
                <c:pt idx="953">
                  <c:v>2799250.459396998</c:v>
                </c:pt>
                <c:pt idx="954">
                  <c:v>2799250.480617293</c:v>
                </c:pt>
                <c:pt idx="955">
                  <c:v>2799250.47213774</c:v>
                </c:pt>
                <c:pt idx="956">
                  <c:v>2799250.499414554</c:v>
                </c:pt>
                <c:pt idx="957">
                  <c:v>2799250.444428577</c:v>
                </c:pt>
                <c:pt idx="958">
                  <c:v>2799250.435668761</c:v>
                </c:pt>
                <c:pt idx="959">
                  <c:v>2799250.449727664</c:v>
                </c:pt>
                <c:pt idx="960">
                  <c:v>2799250.434376824</c:v>
                </c:pt>
                <c:pt idx="961">
                  <c:v>2799250.47322027</c:v>
                </c:pt>
                <c:pt idx="962">
                  <c:v>2799250.449081938</c:v>
                </c:pt>
                <c:pt idx="963">
                  <c:v>2799250.459391391</c:v>
                </c:pt>
                <c:pt idx="964">
                  <c:v>2799250.445861243</c:v>
                </c:pt>
                <c:pt idx="965">
                  <c:v>2799250.498585346</c:v>
                </c:pt>
                <c:pt idx="966">
                  <c:v>2799250.554154878</c:v>
                </c:pt>
                <c:pt idx="967">
                  <c:v>2799250.563050993</c:v>
                </c:pt>
                <c:pt idx="968">
                  <c:v>2799250.57346221</c:v>
                </c:pt>
                <c:pt idx="969">
                  <c:v>2799250.58941206</c:v>
                </c:pt>
                <c:pt idx="970">
                  <c:v>2799250.597580984</c:v>
                </c:pt>
                <c:pt idx="971">
                  <c:v>2799250.605546013</c:v>
                </c:pt>
                <c:pt idx="972">
                  <c:v>2799250.597439647</c:v>
                </c:pt>
                <c:pt idx="973">
                  <c:v>2799250.569878319</c:v>
                </c:pt>
                <c:pt idx="974">
                  <c:v>2799250.57312872</c:v>
                </c:pt>
                <c:pt idx="975">
                  <c:v>2799250.575341245</c:v>
                </c:pt>
                <c:pt idx="976">
                  <c:v>2799250.598062946</c:v>
                </c:pt>
                <c:pt idx="977">
                  <c:v>2799250.614255038</c:v>
                </c:pt>
                <c:pt idx="978">
                  <c:v>2799250.636821995</c:v>
                </c:pt>
                <c:pt idx="979">
                  <c:v>2799250.558827781</c:v>
                </c:pt>
                <c:pt idx="980">
                  <c:v>2799250.590611957</c:v>
                </c:pt>
                <c:pt idx="981">
                  <c:v>2799250.593788027</c:v>
                </c:pt>
                <c:pt idx="982">
                  <c:v>2799250.623869112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8.152630300251635</c:v>
                </c:pt>
                <c:pt idx="2">
                  <c:v>2.42802015506224</c:v>
                </c:pt>
                <c:pt idx="3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8.225768412398374</c:v>
                </c:pt>
                <c:pt idx="2">
                  <c:v>2.376922885171109</c:v>
                </c:pt>
                <c:pt idx="3">
                  <c:v>0.01708420181023524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0.07313811214673863</c:v>
                </c:pt>
                <c:pt idx="2">
                  <c:v>8.101533030360503</c:v>
                </c:pt>
                <c:pt idx="3">
                  <c:v>2.445104356872474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4.118448605182313</c:v>
                </c:pt>
                <c:pt idx="2">
                  <c:v>4.78376295065943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4.135225818432275</c:v>
                </c:pt>
                <c:pt idx="2">
                  <c:v>4.733658696046986</c:v>
                </c:pt>
                <c:pt idx="3">
                  <c:v>0.07183108926892126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0.01677721324996168</c:v>
                </c:pt>
                <c:pt idx="2">
                  <c:v>4.068344350569869</c:v>
                </c:pt>
                <c:pt idx="3">
                  <c:v>4.855594039928351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8.160345766682868</c:v>
                </c:pt>
                <c:pt idx="2">
                  <c:v>2.430158138098713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8.232176855951788</c:v>
                </c:pt>
                <c:pt idx="2">
                  <c:v>2.379971240991445</c:v>
                </c:pt>
                <c:pt idx="3">
                  <c:v>0.01677721324996168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0.07183108926892126</c:v>
                </c:pt>
                <c:pt idx="2">
                  <c:v>8.110158869575599</c:v>
                </c:pt>
                <c:pt idx="3">
                  <c:v>2.446935351348675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4.120977940001434</c:v>
                </c:pt>
                <c:pt idx="2">
                  <c:v>4.788272897158847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4.137513128944859</c:v>
                </c:pt>
                <c:pt idx="2">
                  <c:v>4.738884090017275</c:v>
                </c:pt>
                <c:pt idx="3">
                  <c:v>0.07080046737052668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0.01653518894342459</c:v>
                </c:pt>
                <c:pt idx="2">
                  <c:v>4.071589132859862</c:v>
                </c:pt>
                <c:pt idx="3">
                  <c:v>4.859073364529374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8.166496893955079</c:v>
                </c:pt>
                <c:pt idx="2">
                  <c:v>2.431866538063101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8.237297361325606</c:v>
                </c:pt>
                <c:pt idx="2">
                  <c:v>2.382397494416657</c:v>
                </c:pt>
                <c:pt idx="3">
                  <c:v>0.01653518894342459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0.07080046737052668</c:v>
                </c:pt>
                <c:pt idx="2">
                  <c:v>8.117027850308634</c:v>
                </c:pt>
                <c:pt idx="3">
                  <c:v>2.448401727006525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4.123495625747586</c:v>
                </c:pt>
                <c:pt idx="2">
                  <c:v>4.79238488566726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4.139851424889237</c:v>
                </c:pt>
                <c:pt idx="2">
                  <c:v>4.743525235639419</c:v>
                </c:pt>
                <c:pt idx="3">
                  <c:v>0.0700365112312713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0.01635579914165021</c:v>
                </c:pt>
                <c:pt idx="2">
                  <c:v>4.074635975719746</c:v>
                </c:pt>
                <c:pt idx="3">
                  <c:v>4.862421396898532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8.172341976251312</c:v>
                </c:pt>
                <c:pt idx="2">
                  <c:v>2.433517355781603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8.242378487482583</c:v>
                </c:pt>
                <c:pt idx="2">
                  <c:v>2.38457924224993</c:v>
                </c:pt>
                <c:pt idx="3">
                  <c:v>0.01635579914165021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0.0700365112312713</c:v>
                </c:pt>
                <c:pt idx="2">
                  <c:v>8.123403862719639</c:v>
                </c:pt>
                <c:pt idx="3">
                  <c:v>2.449873154923253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4.125667935744933</c:v>
                </c:pt>
                <c:pt idx="2">
                  <c:v>4.795732275352638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4.141902113238968</c:v>
                </c:pt>
                <c:pt idx="2">
                  <c:v>4.747230543729691</c:v>
                </c:pt>
                <c:pt idx="3">
                  <c:v>0.06951855374135379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0.0162341774940355</c:v>
                </c:pt>
                <c:pt idx="2">
                  <c:v>4.077166204121986</c:v>
                </c:pt>
                <c:pt idx="3">
                  <c:v>4.865250829093993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8.177235432929903</c:v>
                </c:pt>
                <c:pt idx="2">
                  <c:v>2.434916336429602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8.246753986671257</c:v>
                </c:pt>
                <c:pt idx="2">
                  <c:v>2.38633734159986</c:v>
                </c:pt>
                <c:pt idx="3">
                  <c:v>0.0162341774940355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0.06951855374135379</c:v>
                </c:pt>
                <c:pt idx="2">
                  <c:v>8.128656438100162</c:v>
                </c:pt>
                <c:pt idx="3">
                  <c:v>2.451150513923638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4.126662734905804</c:v>
                </c:pt>
                <c:pt idx="2">
                  <c:v>4.797361577791553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4.142827465060662</c:v>
                </c:pt>
                <c:pt idx="2">
                  <c:v>4.749064723208384</c:v>
                </c:pt>
                <c:pt idx="3">
                  <c:v>0.06922275194647351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0.01616473015485754</c:v>
                </c:pt>
                <c:pt idx="2">
                  <c:v>4.078365880322636</c:v>
                </c:pt>
                <c:pt idx="3">
                  <c:v>4.866584329738025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CO!$A$2:$A$984</c:f>
              <c:numCache>
                <c:formatCode>General</c:formatCode>
                <c:ptCount val="9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</c:numCache>
            </c:numRef>
          </c:cat>
          <c:val>
            <c:numRef>
              <c:f>CT y CO!$B$2:$B$984</c:f>
              <c:numCache>
                <c:formatCode>General</c:formatCode>
                <c:ptCount val="983"/>
                <c:pt idx="0">
                  <c:v>15263987.92973715</c:v>
                </c:pt>
                <c:pt idx="1">
                  <c:v>92554146.8283906</c:v>
                </c:pt>
                <c:pt idx="2">
                  <c:v>91472582.22898127</c:v>
                </c:pt>
                <c:pt idx="3">
                  <c:v>90391903.91678581</c:v>
                </c:pt>
                <c:pt idx="4">
                  <c:v>89311774.86583088</c:v>
                </c:pt>
                <c:pt idx="5">
                  <c:v>88233199.9950165</c:v>
                </c:pt>
                <c:pt idx="6">
                  <c:v>87156013.36742561</c:v>
                </c:pt>
                <c:pt idx="7">
                  <c:v>86079711.9457515</c:v>
                </c:pt>
                <c:pt idx="8">
                  <c:v>85005470.02693379</c:v>
                </c:pt>
                <c:pt idx="9">
                  <c:v>83932791.75687575</c:v>
                </c:pt>
                <c:pt idx="10">
                  <c:v>82861421.70697708</c:v>
                </c:pt>
                <c:pt idx="11">
                  <c:v>81791398.50766852</c:v>
                </c:pt>
                <c:pt idx="12">
                  <c:v>80722629.37812719</c:v>
                </c:pt>
                <c:pt idx="13">
                  <c:v>79654614.60002986</c:v>
                </c:pt>
                <c:pt idx="14">
                  <c:v>78586890.61277924</c:v>
                </c:pt>
                <c:pt idx="15">
                  <c:v>77520115.45555612</c:v>
                </c:pt>
                <c:pt idx="16">
                  <c:v>76454881.14767399</c:v>
                </c:pt>
                <c:pt idx="17">
                  <c:v>75378647.90638554</c:v>
                </c:pt>
                <c:pt idx="18">
                  <c:v>74303417.24101658</c:v>
                </c:pt>
                <c:pt idx="19">
                  <c:v>73229673.015956</c:v>
                </c:pt>
                <c:pt idx="20">
                  <c:v>72157847.79753149</c:v>
                </c:pt>
                <c:pt idx="21">
                  <c:v>71088471.80532965</c:v>
                </c:pt>
                <c:pt idx="22">
                  <c:v>70022213.26187225</c:v>
                </c:pt>
                <c:pt idx="23">
                  <c:v>50302936.09860599</c:v>
                </c:pt>
                <c:pt idx="24">
                  <c:v>43274522.54152825</c:v>
                </c:pt>
                <c:pt idx="25">
                  <c:v>41095302.7747719</c:v>
                </c:pt>
                <c:pt idx="26">
                  <c:v>39451312.0313343</c:v>
                </c:pt>
                <c:pt idx="27">
                  <c:v>39336677.64293545</c:v>
                </c:pt>
                <c:pt idx="28">
                  <c:v>38074610.20920963</c:v>
                </c:pt>
                <c:pt idx="29">
                  <c:v>37955627.25286184</c:v>
                </c:pt>
                <c:pt idx="30">
                  <c:v>36953482.58210646</c:v>
                </c:pt>
                <c:pt idx="31">
                  <c:v>36832597.18419033</c:v>
                </c:pt>
                <c:pt idx="32">
                  <c:v>36021775.5396416</c:v>
                </c:pt>
                <c:pt idx="33">
                  <c:v>36066744.06480816</c:v>
                </c:pt>
                <c:pt idx="34">
                  <c:v>36312563.21740994</c:v>
                </c:pt>
                <c:pt idx="35">
                  <c:v>36066683.03634922</c:v>
                </c:pt>
                <c:pt idx="36">
                  <c:v>36313120.53021355</c:v>
                </c:pt>
                <c:pt idx="37">
                  <c:v>36066663.20505432</c:v>
                </c:pt>
                <c:pt idx="38">
                  <c:v>36313608.84541356</c:v>
                </c:pt>
                <c:pt idx="39">
                  <c:v>36066623.62104964</c:v>
                </c:pt>
                <c:pt idx="40">
                  <c:v>36314075.15953978</c:v>
                </c:pt>
                <c:pt idx="41">
                  <c:v>36066649.17131954</c:v>
                </c:pt>
                <c:pt idx="42">
                  <c:v>36314605.73869444</c:v>
                </c:pt>
                <c:pt idx="43">
                  <c:v>36066574.38138963</c:v>
                </c:pt>
                <c:pt idx="44">
                  <c:v>36315167.87119217</c:v>
                </c:pt>
                <c:pt idx="45">
                  <c:v>36201564.59060762</c:v>
                </c:pt>
                <c:pt idx="46">
                  <c:v>33843224.19751504</c:v>
                </c:pt>
                <c:pt idx="47">
                  <c:v>31890901.22492501</c:v>
                </c:pt>
                <c:pt idx="48">
                  <c:v>30669451.18674668</c:v>
                </c:pt>
                <c:pt idx="49">
                  <c:v>29672397.80096639</c:v>
                </c:pt>
                <c:pt idx="50">
                  <c:v>29300177.17746005</c:v>
                </c:pt>
                <c:pt idx="51">
                  <c:v>29379703.38433914</c:v>
                </c:pt>
                <c:pt idx="52">
                  <c:v>28546987.73119912</c:v>
                </c:pt>
                <c:pt idx="53">
                  <c:v>27610407.38832977</c:v>
                </c:pt>
                <c:pt idx="54">
                  <c:v>26770926.53377927</c:v>
                </c:pt>
                <c:pt idx="55">
                  <c:v>26141787.10899801</c:v>
                </c:pt>
                <c:pt idx="56">
                  <c:v>25956365.7218193</c:v>
                </c:pt>
                <c:pt idx="57">
                  <c:v>26023941.56226785</c:v>
                </c:pt>
                <c:pt idx="58">
                  <c:v>25511790.76184988</c:v>
                </c:pt>
                <c:pt idx="59">
                  <c:v>25492067.03674939</c:v>
                </c:pt>
                <c:pt idx="60">
                  <c:v>25546284.76135426</c:v>
                </c:pt>
                <c:pt idx="61">
                  <c:v>25204189.92081313</c:v>
                </c:pt>
                <c:pt idx="62">
                  <c:v>25216181.73476103</c:v>
                </c:pt>
                <c:pt idx="63">
                  <c:v>25115740.34656886</c:v>
                </c:pt>
                <c:pt idx="64">
                  <c:v>25126694.84905033</c:v>
                </c:pt>
                <c:pt idx="65">
                  <c:v>25011592.01200033</c:v>
                </c:pt>
                <c:pt idx="66">
                  <c:v>25021585.33829287</c:v>
                </c:pt>
                <c:pt idx="67">
                  <c:v>24893964.71490515</c:v>
                </c:pt>
                <c:pt idx="68">
                  <c:v>24908039.42031835</c:v>
                </c:pt>
                <c:pt idx="69">
                  <c:v>24863185.50315654</c:v>
                </c:pt>
                <c:pt idx="70">
                  <c:v>24876534.61419648</c:v>
                </c:pt>
                <c:pt idx="71">
                  <c:v>24860344.914816</c:v>
                </c:pt>
                <c:pt idx="72">
                  <c:v>24873996.65806765</c:v>
                </c:pt>
                <c:pt idx="73">
                  <c:v>24791667.42368544</c:v>
                </c:pt>
                <c:pt idx="74">
                  <c:v>24686464.16584624</c:v>
                </c:pt>
                <c:pt idx="75">
                  <c:v>23844522.56332523</c:v>
                </c:pt>
                <c:pt idx="76">
                  <c:v>23182223.90746556</c:v>
                </c:pt>
                <c:pt idx="77">
                  <c:v>22562822.2219086</c:v>
                </c:pt>
                <c:pt idx="78">
                  <c:v>22073784.19253567</c:v>
                </c:pt>
                <c:pt idx="79">
                  <c:v>21817720.57663702</c:v>
                </c:pt>
                <c:pt idx="80">
                  <c:v>21703658.176222</c:v>
                </c:pt>
                <c:pt idx="81">
                  <c:v>21700123.06998904</c:v>
                </c:pt>
                <c:pt idx="82">
                  <c:v>21424543.65986651</c:v>
                </c:pt>
                <c:pt idx="83">
                  <c:v>21342816.98823101</c:v>
                </c:pt>
                <c:pt idx="84">
                  <c:v>21353886.49684986</c:v>
                </c:pt>
                <c:pt idx="85">
                  <c:v>21139158.97528372</c:v>
                </c:pt>
                <c:pt idx="86">
                  <c:v>21151786.58960427</c:v>
                </c:pt>
                <c:pt idx="87">
                  <c:v>21082031.88752683</c:v>
                </c:pt>
                <c:pt idx="88">
                  <c:v>21094939.70913673</c:v>
                </c:pt>
                <c:pt idx="89">
                  <c:v>21017646.03343523</c:v>
                </c:pt>
                <c:pt idx="90">
                  <c:v>21031614.50365986</c:v>
                </c:pt>
                <c:pt idx="91">
                  <c:v>20938871.33792796</c:v>
                </c:pt>
                <c:pt idx="92">
                  <c:v>20934030.27227833</c:v>
                </c:pt>
                <c:pt idx="93">
                  <c:v>20921410.36806121</c:v>
                </c:pt>
                <c:pt idx="94">
                  <c:v>20929262.87233444</c:v>
                </c:pt>
                <c:pt idx="95">
                  <c:v>20899487.25053943</c:v>
                </c:pt>
                <c:pt idx="96">
                  <c:v>20912346.93531928</c:v>
                </c:pt>
                <c:pt idx="97">
                  <c:v>20769118.59036971</c:v>
                </c:pt>
                <c:pt idx="98">
                  <c:v>20725390.37585543</c:v>
                </c:pt>
                <c:pt idx="99">
                  <c:v>20257085.1024643</c:v>
                </c:pt>
                <c:pt idx="100">
                  <c:v>19864670.72090388</c:v>
                </c:pt>
                <c:pt idx="101">
                  <c:v>19490575.81337903</c:v>
                </c:pt>
                <c:pt idx="102">
                  <c:v>19289152.5828421</c:v>
                </c:pt>
                <c:pt idx="103">
                  <c:v>19041770.99882784</c:v>
                </c:pt>
                <c:pt idx="104">
                  <c:v>18907003.09545872</c:v>
                </c:pt>
                <c:pt idx="105">
                  <c:v>18757201.8290582</c:v>
                </c:pt>
                <c:pt idx="106">
                  <c:v>18517227.65766153</c:v>
                </c:pt>
                <c:pt idx="107">
                  <c:v>18433959.05524994</c:v>
                </c:pt>
                <c:pt idx="108">
                  <c:v>18437592.2517431</c:v>
                </c:pt>
                <c:pt idx="109">
                  <c:v>18358501.39077612</c:v>
                </c:pt>
                <c:pt idx="110">
                  <c:v>18366896.59673366</c:v>
                </c:pt>
                <c:pt idx="111">
                  <c:v>18188343.99033836</c:v>
                </c:pt>
                <c:pt idx="112">
                  <c:v>17968632.82240632</c:v>
                </c:pt>
                <c:pt idx="113">
                  <c:v>17864746.84769593</c:v>
                </c:pt>
                <c:pt idx="114">
                  <c:v>17788231.25808585</c:v>
                </c:pt>
                <c:pt idx="115">
                  <c:v>17796784.77212886</c:v>
                </c:pt>
                <c:pt idx="116">
                  <c:v>17647049.42423021</c:v>
                </c:pt>
                <c:pt idx="117">
                  <c:v>17605264.18211024</c:v>
                </c:pt>
                <c:pt idx="118">
                  <c:v>17609324.11879529</c:v>
                </c:pt>
                <c:pt idx="119">
                  <c:v>17558239.96357967</c:v>
                </c:pt>
                <c:pt idx="120">
                  <c:v>17553654.58536117</c:v>
                </c:pt>
                <c:pt idx="121">
                  <c:v>17508623.10291073</c:v>
                </c:pt>
                <c:pt idx="122">
                  <c:v>17505224.5127034</c:v>
                </c:pt>
                <c:pt idx="123">
                  <c:v>17330521.21644136</c:v>
                </c:pt>
                <c:pt idx="124">
                  <c:v>17118508.31973362</c:v>
                </c:pt>
                <c:pt idx="125">
                  <c:v>16935243.43969598</c:v>
                </c:pt>
                <c:pt idx="126">
                  <c:v>16769869.97658764</c:v>
                </c:pt>
                <c:pt idx="127">
                  <c:v>16670132.52817511</c:v>
                </c:pt>
                <c:pt idx="128">
                  <c:v>16566668.67421249</c:v>
                </c:pt>
                <c:pt idx="129">
                  <c:v>16403036.38150689</c:v>
                </c:pt>
                <c:pt idx="130">
                  <c:v>16283277.95389798</c:v>
                </c:pt>
                <c:pt idx="131">
                  <c:v>16223617.97046632</c:v>
                </c:pt>
                <c:pt idx="132">
                  <c:v>16224721.05421159</c:v>
                </c:pt>
                <c:pt idx="133">
                  <c:v>16166705.06696209</c:v>
                </c:pt>
                <c:pt idx="134">
                  <c:v>16170173.05477162</c:v>
                </c:pt>
                <c:pt idx="135">
                  <c:v>16050203.59973459</c:v>
                </c:pt>
                <c:pt idx="136">
                  <c:v>15922419.8446627</c:v>
                </c:pt>
                <c:pt idx="137">
                  <c:v>15863433.57482234</c:v>
                </c:pt>
                <c:pt idx="138">
                  <c:v>15813229.73886685</c:v>
                </c:pt>
                <c:pt idx="139">
                  <c:v>15816673.11419316</c:v>
                </c:pt>
                <c:pt idx="140">
                  <c:v>15729435.54108071</c:v>
                </c:pt>
                <c:pt idx="141">
                  <c:v>15674151.08357269</c:v>
                </c:pt>
                <c:pt idx="142">
                  <c:v>15618077.87585654</c:v>
                </c:pt>
                <c:pt idx="143">
                  <c:v>15592031.63104387</c:v>
                </c:pt>
                <c:pt idx="144">
                  <c:v>15593936.16108084</c:v>
                </c:pt>
                <c:pt idx="145">
                  <c:v>15560955.90596654</c:v>
                </c:pt>
                <c:pt idx="146">
                  <c:v>15556533.73788936</c:v>
                </c:pt>
                <c:pt idx="147">
                  <c:v>15429251.93272496</c:v>
                </c:pt>
                <c:pt idx="148">
                  <c:v>15320244.30975728</c:v>
                </c:pt>
                <c:pt idx="149">
                  <c:v>15219233.54743459</c:v>
                </c:pt>
                <c:pt idx="150">
                  <c:v>15155131.6244018</c:v>
                </c:pt>
                <c:pt idx="151">
                  <c:v>15088086.52394312</c:v>
                </c:pt>
                <c:pt idx="152">
                  <c:v>14982997.25148633</c:v>
                </c:pt>
                <c:pt idx="153">
                  <c:v>14902227.35697377</c:v>
                </c:pt>
                <c:pt idx="154">
                  <c:v>14858717.39768712</c:v>
                </c:pt>
                <c:pt idx="155">
                  <c:v>14843459.88539986</c:v>
                </c:pt>
                <c:pt idx="156">
                  <c:v>14844729.6647235</c:v>
                </c:pt>
                <c:pt idx="157">
                  <c:v>14805222.6236717</c:v>
                </c:pt>
                <c:pt idx="158">
                  <c:v>14805051.32059925</c:v>
                </c:pt>
                <c:pt idx="159">
                  <c:v>14705147.66601716</c:v>
                </c:pt>
                <c:pt idx="160">
                  <c:v>14651052.22131924</c:v>
                </c:pt>
                <c:pt idx="161">
                  <c:v>14604827.51796075</c:v>
                </c:pt>
                <c:pt idx="162">
                  <c:v>14563342.87149157</c:v>
                </c:pt>
                <c:pt idx="163">
                  <c:v>14533578.11648384</c:v>
                </c:pt>
                <c:pt idx="164">
                  <c:v>14532308.83391408</c:v>
                </c:pt>
                <c:pt idx="165">
                  <c:v>14465089.64889193</c:v>
                </c:pt>
                <c:pt idx="166">
                  <c:v>14424498.61192203</c:v>
                </c:pt>
                <c:pt idx="167">
                  <c:v>14407363.97414228</c:v>
                </c:pt>
                <c:pt idx="168">
                  <c:v>14408425.1501511</c:v>
                </c:pt>
                <c:pt idx="169">
                  <c:v>14383864.45922261</c:v>
                </c:pt>
                <c:pt idx="170">
                  <c:v>14381763.03019978</c:v>
                </c:pt>
                <c:pt idx="171">
                  <c:v>14296937.28182304</c:v>
                </c:pt>
                <c:pt idx="172">
                  <c:v>14229260.67739129</c:v>
                </c:pt>
                <c:pt idx="173">
                  <c:v>14186604.85175044</c:v>
                </c:pt>
                <c:pt idx="174">
                  <c:v>14142534.58606507</c:v>
                </c:pt>
                <c:pt idx="175">
                  <c:v>14071881.11604805</c:v>
                </c:pt>
                <c:pt idx="176">
                  <c:v>14013629.72213252</c:v>
                </c:pt>
                <c:pt idx="177">
                  <c:v>13981467.50485102</c:v>
                </c:pt>
                <c:pt idx="178">
                  <c:v>13970470.3116337</c:v>
                </c:pt>
                <c:pt idx="179">
                  <c:v>13971336.82508944</c:v>
                </c:pt>
                <c:pt idx="180">
                  <c:v>13942311.75542328</c:v>
                </c:pt>
                <c:pt idx="181">
                  <c:v>13885877.49095546</c:v>
                </c:pt>
                <c:pt idx="182">
                  <c:v>13823904.28603644</c:v>
                </c:pt>
                <c:pt idx="183">
                  <c:v>13784860.61704492</c:v>
                </c:pt>
                <c:pt idx="184">
                  <c:v>13750187.96106611</c:v>
                </c:pt>
                <c:pt idx="185">
                  <c:v>13720268.2826285</c:v>
                </c:pt>
                <c:pt idx="186">
                  <c:v>13699568.67176871</c:v>
                </c:pt>
                <c:pt idx="187">
                  <c:v>13699804.74225439</c:v>
                </c:pt>
                <c:pt idx="188">
                  <c:v>13653605.05636744</c:v>
                </c:pt>
                <c:pt idx="189">
                  <c:v>13625833.53018396</c:v>
                </c:pt>
                <c:pt idx="190">
                  <c:v>13613949.73906838</c:v>
                </c:pt>
                <c:pt idx="191">
                  <c:v>13614767.0692143</c:v>
                </c:pt>
                <c:pt idx="192">
                  <c:v>13598713.43221957</c:v>
                </c:pt>
                <c:pt idx="193">
                  <c:v>13598902.57516481</c:v>
                </c:pt>
                <c:pt idx="194">
                  <c:v>13543185.62437151</c:v>
                </c:pt>
                <c:pt idx="195">
                  <c:v>13498862.47729788</c:v>
                </c:pt>
                <c:pt idx="196">
                  <c:v>13471224.04940389</c:v>
                </c:pt>
                <c:pt idx="197">
                  <c:v>13442837.9089583</c:v>
                </c:pt>
                <c:pt idx="198">
                  <c:v>13395283.74350891</c:v>
                </c:pt>
                <c:pt idx="199">
                  <c:v>13354963.30423918</c:v>
                </c:pt>
                <c:pt idx="200">
                  <c:v>13332186.12634159</c:v>
                </c:pt>
                <c:pt idx="201">
                  <c:v>13324364.64641069</c:v>
                </c:pt>
                <c:pt idx="202">
                  <c:v>13324947.90401349</c:v>
                </c:pt>
                <c:pt idx="203">
                  <c:v>13304600.37738966</c:v>
                </c:pt>
                <c:pt idx="204">
                  <c:v>13265053.72229681</c:v>
                </c:pt>
                <c:pt idx="205">
                  <c:v>13221150.0099972</c:v>
                </c:pt>
                <c:pt idx="206">
                  <c:v>13190838.50639054</c:v>
                </c:pt>
                <c:pt idx="207">
                  <c:v>13164440.21946092</c:v>
                </c:pt>
                <c:pt idx="208">
                  <c:v>13141710.83988648</c:v>
                </c:pt>
                <c:pt idx="209">
                  <c:v>13125818.14232121</c:v>
                </c:pt>
                <c:pt idx="210">
                  <c:v>13126606.27020905</c:v>
                </c:pt>
                <c:pt idx="211">
                  <c:v>13093090.29859963</c:v>
                </c:pt>
                <c:pt idx="212">
                  <c:v>13073584.9582331</c:v>
                </c:pt>
                <c:pt idx="213">
                  <c:v>13065451.76518297</c:v>
                </c:pt>
                <c:pt idx="214">
                  <c:v>13065756.31976369</c:v>
                </c:pt>
                <c:pt idx="215">
                  <c:v>13054715.47891903</c:v>
                </c:pt>
                <c:pt idx="216">
                  <c:v>13055389.29087892</c:v>
                </c:pt>
                <c:pt idx="217">
                  <c:v>13016687.73555846</c:v>
                </c:pt>
                <c:pt idx="218">
                  <c:v>12986167.95954716</c:v>
                </c:pt>
                <c:pt idx="219">
                  <c:v>12967575.47561228</c:v>
                </c:pt>
                <c:pt idx="220">
                  <c:v>12948867.39634171</c:v>
                </c:pt>
                <c:pt idx="221">
                  <c:v>12916514.81155308</c:v>
                </c:pt>
                <c:pt idx="222">
                  <c:v>12888425.66599444</c:v>
                </c:pt>
                <c:pt idx="223">
                  <c:v>12872549.72999294</c:v>
                </c:pt>
                <c:pt idx="224">
                  <c:v>12867169.83975756</c:v>
                </c:pt>
                <c:pt idx="225">
                  <c:v>12867485.30598299</c:v>
                </c:pt>
                <c:pt idx="226">
                  <c:v>12853596.14033467</c:v>
                </c:pt>
                <c:pt idx="227">
                  <c:v>12826120.83683812</c:v>
                </c:pt>
                <c:pt idx="228">
                  <c:v>12794988.25675587</c:v>
                </c:pt>
                <c:pt idx="229">
                  <c:v>12772466.20213351</c:v>
                </c:pt>
                <c:pt idx="230">
                  <c:v>12752660.10415158</c:v>
                </c:pt>
                <c:pt idx="231">
                  <c:v>12735722.57654201</c:v>
                </c:pt>
                <c:pt idx="232">
                  <c:v>12724019.68415058</c:v>
                </c:pt>
                <c:pt idx="233">
                  <c:v>12709348.53106332</c:v>
                </c:pt>
                <c:pt idx="234">
                  <c:v>12688098.99192033</c:v>
                </c:pt>
                <c:pt idx="235">
                  <c:v>12674155.97988055</c:v>
                </c:pt>
                <c:pt idx="236">
                  <c:v>12668382.28622169</c:v>
                </c:pt>
                <c:pt idx="237">
                  <c:v>12668757.33377786</c:v>
                </c:pt>
                <c:pt idx="238">
                  <c:v>12660985.19066318</c:v>
                </c:pt>
                <c:pt idx="239">
                  <c:v>12661172.55585821</c:v>
                </c:pt>
                <c:pt idx="240">
                  <c:v>12634797.91724735</c:v>
                </c:pt>
                <c:pt idx="241">
                  <c:v>12613889.0991983</c:v>
                </c:pt>
                <c:pt idx="242">
                  <c:v>12601263.73014463</c:v>
                </c:pt>
                <c:pt idx="243">
                  <c:v>12588690.38534636</c:v>
                </c:pt>
                <c:pt idx="244">
                  <c:v>12566634.17501749</c:v>
                </c:pt>
                <c:pt idx="245">
                  <c:v>12547716.92361639</c:v>
                </c:pt>
                <c:pt idx="246">
                  <c:v>12537278.40928609</c:v>
                </c:pt>
                <c:pt idx="247">
                  <c:v>12533851.24684817</c:v>
                </c:pt>
                <c:pt idx="248">
                  <c:v>12534151.55899418</c:v>
                </c:pt>
                <c:pt idx="249">
                  <c:v>12525115.76360821</c:v>
                </c:pt>
                <c:pt idx="250">
                  <c:v>12506864.50010317</c:v>
                </c:pt>
                <c:pt idx="251">
                  <c:v>12485075.21108201</c:v>
                </c:pt>
                <c:pt idx="252">
                  <c:v>12468334.55758984</c:v>
                </c:pt>
                <c:pt idx="253">
                  <c:v>12453492.112391</c:v>
                </c:pt>
                <c:pt idx="254">
                  <c:v>12440769.53918032</c:v>
                </c:pt>
                <c:pt idx="255">
                  <c:v>12431924.441151</c:v>
                </c:pt>
                <c:pt idx="256">
                  <c:v>12421222.05445124</c:v>
                </c:pt>
                <c:pt idx="257">
                  <c:v>12406013.03180629</c:v>
                </c:pt>
                <c:pt idx="258">
                  <c:v>12396224.36099545</c:v>
                </c:pt>
                <c:pt idx="259">
                  <c:v>12392215.17781497</c:v>
                </c:pt>
                <c:pt idx="260">
                  <c:v>12392311.66032647</c:v>
                </c:pt>
                <c:pt idx="261">
                  <c:v>12387012.84499712</c:v>
                </c:pt>
                <c:pt idx="262">
                  <c:v>12387304.89430535</c:v>
                </c:pt>
                <c:pt idx="263">
                  <c:v>12368831.60567177</c:v>
                </c:pt>
                <c:pt idx="264">
                  <c:v>12354283.18039894</c:v>
                </c:pt>
                <c:pt idx="265">
                  <c:v>12345792.95177291</c:v>
                </c:pt>
                <c:pt idx="266">
                  <c:v>12337548.36628289</c:v>
                </c:pt>
                <c:pt idx="267">
                  <c:v>12322749.50906788</c:v>
                </c:pt>
                <c:pt idx="268">
                  <c:v>12309955.66372735</c:v>
                </c:pt>
                <c:pt idx="269">
                  <c:v>12303055.94139934</c:v>
                </c:pt>
                <c:pt idx="270">
                  <c:v>12300802.04381166</c:v>
                </c:pt>
                <c:pt idx="271">
                  <c:v>12300922.06442873</c:v>
                </c:pt>
                <c:pt idx="272">
                  <c:v>12295153.64915374</c:v>
                </c:pt>
                <c:pt idx="273">
                  <c:v>12294891.29305497</c:v>
                </c:pt>
                <c:pt idx="274">
                  <c:v>12278884.29394748</c:v>
                </c:pt>
                <c:pt idx="275">
                  <c:v>12266387.45669702</c:v>
                </c:pt>
                <c:pt idx="276">
                  <c:v>12255047.58685112</c:v>
                </c:pt>
                <c:pt idx="277">
                  <c:v>12245180.60534238</c:v>
                </c:pt>
                <c:pt idx="278">
                  <c:v>12238257.25074226</c:v>
                </c:pt>
                <c:pt idx="279">
                  <c:v>12229940.25397157</c:v>
                </c:pt>
                <c:pt idx="280">
                  <c:v>12218621.34299697</c:v>
                </c:pt>
                <c:pt idx="281">
                  <c:v>12211129.34959057</c:v>
                </c:pt>
                <c:pt idx="282">
                  <c:v>12208071.0642553</c:v>
                </c:pt>
                <c:pt idx="283">
                  <c:v>12208300.55909238</c:v>
                </c:pt>
                <c:pt idx="284">
                  <c:v>12204211.02938356</c:v>
                </c:pt>
                <c:pt idx="285">
                  <c:v>12204289.24624423</c:v>
                </c:pt>
                <c:pt idx="286">
                  <c:v>12191385.1269309</c:v>
                </c:pt>
                <c:pt idx="287">
                  <c:v>12181232.54957426</c:v>
                </c:pt>
                <c:pt idx="288">
                  <c:v>12175320.37451836</c:v>
                </c:pt>
                <c:pt idx="289">
                  <c:v>12169643.92394893</c:v>
                </c:pt>
                <c:pt idx="290">
                  <c:v>12159593.65571621</c:v>
                </c:pt>
                <c:pt idx="291">
                  <c:v>12151375.21535602</c:v>
                </c:pt>
                <c:pt idx="292">
                  <c:v>12147216.97002381</c:v>
                </c:pt>
                <c:pt idx="293">
                  <c:v>12147383.75871546</c:v>
                </c:pt>
                <c:pt idx="294">
                  <c:v>12145907.38767725</c:v>
                </c:pt>
                <c:pt idx="295">
                  <c:v>12145969.6355277</c:v>
                </c:pt>
                <c:pt idx="296">
                  <c:v>12142583.72978277</c:v>
                </c:pt>
                <c:pt idx="297">
                  <c:v>12142506.14217309</c:v>
                </c:pt>
                <c:pt idx="298">
                  <c:v>12131097.36704912</c:v>
                </c:pt>
                <c:pt idx="299">
                  <c:v>12122625.35374072</c:v>
                </c:pt>
                <c:pt idx="300">
                  <c:v>12115134.93747619</c:v>
                </c:pt>
                <c:pt idx="301">
                  <c:v>12109789.63415035</c:v>
                </c:pt>
                <c:pt idx="302">
                  <c:v>12103581.0340806</c:v>
                </c:pt>
                <c:pt idx="303">
                  <c:v>12095316.72855886</c:v>
                </c:pt>
                <c:pt idx="304">
                  <c:v>12089894.24876769</c:v>
                </c:pt>
                <c:pt idx="305">
                  <c:v>12087687.32643441</c:v>
                </c:pt>
                <c:pt idx="306">
                  <c:v>12087712.67438419</c:v>
                </c:pt>
                <c:pt idx="307">
                  <c:v>12084886.42348755</c:v>
                </c:pt>
                <c:pt idx="308">
                  <c:v>12085050.65910002</c:v>
                </c:pt>
                <c:pt idx="309">
                  <c:v>12075808.99947372</c:v>
                </c:pt>
                <c:pt idx="310">
                  <c:v>12068610.23636369</c:v>
                </c:pt>
                <c:pt idx="311">
                  <c:v>12064626.93292524</c:v>
                </c:pt>
                <c:pt idx="312">
                  <c:v>12060944.5730654</c:v>
                </c:pt>
                <c:pt idx="313">
                  <c:v>12054335.03032484</c:v>
                </c:pt>
                <c:pt idx="314">
                  <c:v>12048956.67115601</c:v>
                </c:pt>
                <c:pt idx="315">
                  <c:v>12046346.18943094</c:v>
                </c:pt>
                <c:pt idx="316">
                  <c:v>12046400.95799245</c:v>
                </c:pt>
                <c:pt idx="317">
                  <c:v>12045638.49690369</c:v>
                </c:pt>
                <c:pt idx="318">
                  <c:v>12045775.16717696</c:v>
                </c:pt>
                <c:pt idx="319">
                  <c:v>12044783.91058821</c:v>
                </c:pt>
                <c:pt idx="320">
                  <c:v>12044686.84895375</c:v>
                </c:pt>
                <c:pt idx="321">
                  <c:v>12036913.12457645</c:v>
                </c:pt>
                <c:pt idx="322">
                  <c:v>12031024.49434739</c:v>
                </c:pt>
                <c:pt idx="323">
                  <c:v>12025765.87972227</c:v>
                </c:pt>
                <c:pt idx="324">
                  <c:v>12022039.5251938</c:v>
                </c:pt>
                <c:pt idx="325">
                  <c:v>12017705.86202133</c:v>
                </c:pt>
                <c:pt idx="326">
                  <c:v>12011965.34812966</c:v>
                </c:pt>
                <c:pt idx="327">
                  <c:v>12008116.45394572</c:v>
                </c:pt>
                <c:pt idx="328">
                  <c:v>12006581.20138412</c:v>
                </c:pt>
                <c:pt idx="329">
                  <c:v>12006746.10427632</c:v>
                </c:pt>
                <c:pt idx="330">
                  <c:v>12004684.3455184</c:v>
                </c:pt>
                <c:pt idx="331">
                  <c:v>12004711.8868079</c:v>
                </c:pt>
                <c:pt idx="332">
                  <c:v>11998546.76751223</c:v>
                </c:pt>
                <c:pt idx="333">
                  <c:v>11993737.65409363</c:v>
                </c:pt>
                <c:pt idx="334">
                  <c:v>11991037.77349446</c:v>
                </c:pt>
                <c:pt idx="335">
                  <c:v>11988546.31523793</c:v>
                </c:pt>
                <c:pt idx="336">
                  <c:v>11984205.4084238</c:v>
                </c:pt>
                <c:pt idx="337">
                  <c:v>11981008.94452666</c:v>
                </c:pt>
                <c:pt idx="338">
                  <c:v>11979567.79281259</c:v>
                </c:pt>
                <c:pt idx="339">
                  <c:v>11979698.5780358</c:v>
                </c:pt>
                <c:pt idx="340">
                  <c:v>11975349.82662101</c:v>
                </c:pt>
                <c:pt idx="341">
                  <c:v>11971530.8700795</c:v>
                </c:pt>
                <c:pt idx="342">
                  <c:v>11970183.58312114</c:v>
                </c:pt>
                <c:pt idx="343">
                  <c:v>11970287.32543271</c:v>
                </c:pt>
                <c:pt idx="344">
                  <c:v>11968468.68272187</c:v>
                </c:pt>
                <c:pt idx="345">
                  <c:v>11968375.88942314</c:v>
                </c:pt>
                <c:pt idx="346">
                  <c:v>11963836.31146037</c:v>
                </c:pt>
                <c:pt idx="347">
                  <c:v>11962616.17479852</c:v>
                </c:pt>
                <c:pt idx="348">
                  <c:v>11962592.23072083</c:v>
                </c:pt>
                <c:pt idx="349">
                  <c:v>11959370.23211521</c:v>
                </c:pt>
                <c:pt idx="350">
                  <c:v>11955782.19547538</c:v>
                </c:pt>
                <c:pt idx="351">
                  <c:v>11953520.65846526</c:v>
                </c:pt>
                <c:pt idx="352">
                  <c:v>11952630.96437988</c:v>
                </c:pt>
                <c:pt idx="353">
                  <c:v>11952621.86175231</c:v>
                </c:pt>
                <c:pt idx="354">
                  <c:v>11950396.90664935</c:v>
                </c:pt>
                <c:pt idx="355">
                  <c:v>11946874.39185438</c:v>
                </c:pt>
                <c:pt idx="356">
                  <c:v>11943765.64078815</c:v>
                </c:pt>
                <c:pt idx="357">
                  <c:v>11942161.85569172</c:v>
                </c:pt>
                <c:pt idx="358">
                  <c:v>11940768.14922308</c:v>
                </c:pt>
                <c:pt idx="359">
                  <c:v>11938227.43931703</c:v>
                </c:pt>
                <c:pt idx="360">
                  <c:v>11936229.56200167</c:v>
                </c:pt>
                <c:pt idx="361">
                  <c:v>11935327.2969557</c:v>
                </c:pt>
                <c:pt idx="362">
                  <c:v>11935348.9933347</c:v>
                </c:pt>
                <c:pt idx="363">
                  <c:v>11932902.23382845</c:v>
                </c:pt>
                <c:pt idx="364">
                  <c:v>11930756.81133004</c:v>
                </c:pt>
                <c:pt idx="365">
                  <c:v>11929018.35444549</c:v>
                </c:pt>
                <c:pt idx="366">
                  <c:v>11928389.03718846</c:v>
                </c:pt>
                <c:pt idx="367">
                  <c:v>11928467.76835704</c:v>
                </c:pt>
                <c:pt idx="368">
                  <c:v>11927538.22367793</c:v>
                </c:pt>
                <c:pt idx="369">
                  <c:v>11927562.92248525</c:v>
                </c:pt>
                <c:pt idx="370">
                  <c:v>11925306.41365265</c:v>
                </c:pt>
                <c:pt idx="371">
                  <c:v>11924450.00316844</c:v>
                </c:pt>
                <c:pt idx="372">
                  <c:v>11924412.65898588</c:v>
                </c:pt>
                <c:pt idx="373">
                  <c:v>11922263.74439756</c:v>
                </c:pt>
                <c:pt idx="374">
                  <c:v>11921008.05104948</c:v>
                </c:pt>
                <c:pt idx="375">
                  <c:v>11920541.33388459</c:v>
                </c:pt>
                <c:pt idx="376">
                  <c:v>11920513.7046388</c:v>
                </c:pt>
                <c:pt idx="377">
                  <c:v>11919355.88344298</c:v>
                </c:pt>
                <c:pt idx="378">
                  <c:v>11917589.86634871</c:v>
                </c:pt>
                <c:pt idx="379">
                  <c:v>11916003.81965099</c:v>
                </c:pt>
                <c:pt idx="380">
                  <c:v>11915096.10536859</c:v>
                </c:pt>
                <c:pt idx="381">
                  <c:v>11914268.69726732</c:v>
                </c:pt>
                <c:pt idx="382">
                  <c:v>11914189.21844048</c:v>
                </c:pt>
                <c:pt idx="383">
                  <c:v>11912687.99107818</c:v>
                </c:pt>
                <c:pt idx="384">
                  <c:v>11912285.36278469</c:v>
                </c:pt>
                <c:pt idx="385">
                  <c:v>11912388.00249355</c:v>
                </c:pt>
                <c:pt idx="386">
                  <c:v>11911905.26943992</c:v>
                </c:pt>
                <c:pt idx="387">
                  <c:v>11911886.51050558</c:v>
                </c:pt>
                <c:pt idx="388">
                  <c:v>11910329.24057142</c:v>
                </c:pt>
                <c:pt idx="389">
                  <c:v>11909375.50914202</c:v>
                </c:pt>
                <c:pt idx="390">
                  <c:v>11908954.67898395</c:v>
                </c:pt>
                <c:pt idx="391">
                  <c:v>11908996.93398281</c:v>
                </c:pt>
                <c:pt idx="392">
                  <c:v>11908402.10104023</c:v>
                </c:pt>
                <c:pt idx="393">
                  <c:v>11908485.1833391</c:v>
                </c:pt>
                <c:pt idx="394">
                  <c:v>11907360.85976923</c:v>
                </c:pt>
                <c:pt idx="395">
                  <c:v>11906768.99434391</c:v>
                </c:pt>
                <c:pt idx="396">
                  <c:v>11905810.07005868</c:v>
                </c:pt>
                <c:pt idx="397">
                  <c:v>11905351.33389378</c:v>
                </c:pt>
                <c:pt idx="398">
                  <c:v>11905179.91107735</c:v>
                </c:pt>
                <c:pt idx="399">
                  <c:v>11905137.50699494</c:v>
                </c:pt>
                <c:pt idx="400">
                  <c:v>11904695.54577189</c:v>
                </c:pt>
                <c:pt idx="401">
                  <c:v>11904660.92939478</c:v>
                </c:pt>
                <c:pt idx="402">
                  <c:v>11903647.87917594</c:v>
                </c:pt>
                <c:pt idx="403">
                  <c:v>11903319.83146345</c:v>
                </c:pt>
                <c:pt idx="404">
                  <c:v>11903294.21716528</c:v>
                </c:pt>
                <c:pt idx="405">
                  <c:v>11903060.17313324</c:v>
                </c:pt>
                <c:pt idx="406">
                  <c:v>11903081.65269852</c:v>
                </c:pt>
                <c:pt idx="407">
                  <c:v>11902375.06379364</c:v>
                </c:pt>
                <c:pt idx="408">
                  <c:v>11902041.06019762</c:v>
                </c:pt>
                <c:pt idx="409">
                  <c:v>11901833.79720884</c:v>
                </c:pt>
                <c:pt idx="410">
                  <c:v>11901856.80927651</c:v>
                </c:pt>
                <c:pt idx="411">
                  <c:v>11901281.16943014</c:v>
                </c:pt>
                <c:pt idx="412">
                  <c:v>11900895.86450141</c:v>
                </c:pt>
                <c:pt idx="413">
                  <c:v>11900788.47679248</c:v>
                </c:pt>
                <c:pt idx="414">
                  <c:v>11900850.86361104</c:v>
                </c:pt>
                <c:pt idx="415">
                  <c:v>11900625.79403284</c:v>
                </c:pt>
                <c:pt idx="416">
                  <c:v>11900629.37226219</c:v>
                </c:pt>
                <c:pt idx="417">
                  <c:v>11900208.33071108</c:v>
                </c:pt>
                <c:pt idx="418">
                  <c:v>11900033.02823868</c:v>
                </c:pt>
                <c:pt idx="419">
                  <c:v>11900090.71277425</c:v>
                </c:pt>
                <c:pt idx="420">
                  <c:v>11899627.92482691</c:v>
                </c:pt>
                <c:pt idx="421">
                  <c:v>11899560.14550311</c:v>
                </c:pt>
                <c:pt idx="422">
                  <c:v>11899654.81285034</c:v>
                </c:pt>
                <c:pt idx="423">
                  <c:v>11899537.05291731</c:v>
                </c:pt>
                <c:pt idx="424">
                  <c:v>11899514.17631772</c:v>
                </c:pt>
                <c:pt idx="425">
                  <c:v>11899176.94699869</c:v>
                </c:pt>
                <c:pt idx="426">
                  <c:v>11899042.11387082</c:v>
                </c:pt>
                <c:pt idx="427">
                  <c:v>11899046.79090227</c:v>
                </c:pt>
                <c:pt idx="428">
                  <c:v>11899236.38727178</c:v>
                </c:pt>
                <c:pt idx="429">
                  <c:v>11899041.96472568</c:v>
                </c:pt>
                <c:pt idx="430">
                  <c:v>11898767.89202887</c:v>
                </c:pt>
                <c:pt idx="431">
                  <c:v>11898755.00859424</c:v>
                </c:pt>
                <c:pt idx="432">
                  <c:v>11898830.58049088</c:v>
                </c:pt>
                <c:pt idx="433">
                  <c:v>11898742.24311639</c:v>
                </c:pt>
                <c:pt idx="434">
                  <c:v>11898752.55974827</c:v>
                </c:pt>
                <c:pt idx="435">
                  <c:v>11898553.15659227</c:v>
                </c:pt>
                <c:pt idx="436">
                  <c:v>11898629.43746185</c:v>
                </c:pt>
                <c:pt idx="437">
                  <c:v>11898574.04407371</c:v>
                </c:pt>
                <c:pt idx="438">
                  <c:v>11898481.83657865</c:v>
                </c:pt>
                <c:pt idx="439">
                  <c:v>11898529.68503843</c:v>
                </c:pt>
                <c:pt idx="440">
                  <c:v>11898459.25297238</c:v>
                </c:pt>
                <c:pt idx="441">
                  <c:v>11898517.88182242</c:v>
                </c:pt>
                <c:pt idx="442">
                  <c:v>11898380.89764957</c:v>
                </c:pt>
                <c:pt idx="443">
                  <c:v>11898384.18677388</c:v>
                </c:pt>
                <c:pt idx="444">
                  <c:v>11898408.36179305</c:v>
                </c:pt>
                <c:pt idx="445">
                  <c:v>11898401.50542816</c:v>
                </c:pt>
                <c:pt idx="446">
                  <c:v>11898345.0364827</c:v>
                </c:pt>
                <c:pt idx="447">
                  <c:v>11898370.91573104</c:v>
                </c:pt>
                <c:pt idx="448">
                  <c:v>11898455.91791523</c:v>
                </c:pt>
                <c:pt idx="449">
                  <c:v>11898349.68812738</c:v>
                </c:pt>
                <c:pt idx="450">
                  <c:v>11898291.70992094</c:v>
                </c:pt>
                <c:pt idx="451">
                  <c:v>11898360.87753804</c:v>
                </c:pt>
                <c:pt idx="452">
                  <c:v>11898442.81722913</c:v>
                </c:pt>
                <c:pt idx="453">
                  <c:v>11898346.8402906</c:v>
                </c:pt>
                <c:pt idx="454">
                  <c:v>11898370.7440532</c:v>
                </c:pt>
                <c:pt idx="455">
                  <c:v>11898349.04698022</c:v>
                </c:pt>
                <c:pt idx="456">
                  <c:v>11898327.57073312</c:v>
                </c:pt>
                <c:pt idx="457">
                  <c:v>11898353.13952575</c:v>
                </c:pt>
                <c:pt idx="458">
                  <c:v>11898407.09346269</c:v>
                </c:pt>
                <c:pt idx="459">
                  <c:v>11898301.3416526</c:v>
                </c:pt>
                <c:pt idx="460">
                  <c:v>11898263.40430919</c:v>
                </c:pt>
                <c:pt idx="461">
                  <c:v>11898278.07424022</c:v>
                </c:pt>
                <c:pt idx="462">
                  <c:v>11898296.35398962</c:v>
                </c:pt>
                <c:pt idx="463">
                  <c:v>11898319.57082361</c:v>
                </c:pt>
                <c:pt idx="464">
                  <c:v>11898320.9940249</c:v>
                </c:pt>
                <c:pt idx="465">
                  <c:v>11898265.15789508</c:v>
                </c:pt>
                <c:pt idx="466">
                  <c:v>11898415.48209702</c:v>
                </c:pt>
                <c:pt idx="467">
                  <c:v>11898260.47997799</c:v>
                </c:pt>
                <c:pt idx="468">
                  <c:v>11898282.40094042</c:v>
                </c:pt>
                <c:pt idx="469">
                  <c:v>11898223.24515079</c:v>
                </c:pt>
                <c:pt idx="470">
                  <c:v>11898249.80399875</c:v>
                </c:pt>
                <c:pt idx="471">
                  <c:v>11898215.88421805</c:v>
                </c:pt>
                <c:pt idx="472">
                  <c:v>11898215.44621045</c:v>
                </c:pt>
                <c:pt idx="473">
                  <c:v>11898213.13040833</c:v>
                </c:pt>
                <c:pt idx="474">
                  <c:v>11898237.07575072</c:v>
                </c:pt>
                <c:pt idx="475">
                  <c:v>11898223.46188144</c:v>
                </c:pt>
                <c:pt idx="476">
                  <c:v>11898225.29681347</c:v>
                </c:pt>
                <c:pt idx="477">
                  <c:v>11898203.84919231</c:v>
                </c:pt>
                <c:pt idx="478">
                  <c:v>11898187.59615986</c:v>
                </c:pt>
                <c:pt idx="479">
                  <c:v>11898223.47925543</c:v>
                </c:pt>
                <c:pt idx="480">
                  <c:v>11898200.81312238</c:v>
                </c:pt>
                <c:pt idx="481">
                  <c:v>11898178.81855599</c:v>
                </c:pt>
                <c:pt idx="482">
                  <c:v>11898186.10288719</c:v>
                </c:pt>
                <c:pt idx="483">
                  <c:v>11898192.2963535</c:v>
                </c:pt>
                <c:pt idx="484">
                  <c:v>11898175.87080258</c:v>
                </c:pt>
                <c:pt idx="485">
                  <c:v>11898140.46575752</c:v>
                </c:pt>
                <c:pt idx="486">
                  <c:v>11898126.19562959</c:v>
                </c:pt>
                <c:pt idx="487">
                  <c:v>11898111.37306051</c:v>
                </c:pt>
                <c:pt idx="488">
                  <c:v>11898121.26583628</c:v>
                </c:pt>
                <c:pt idx="489">
                  <c:v>11898119.58532777</c:v>
                </c:pt>
                <c:pt idx="490">
                  <c:v>11898122.77427201</c:v>
                </c:pt>
                <c:pt idx="491">
                  <c:v>11898131.03428531</c:v>
                </c:pt>
                <c:pt idx="492">
                  <c:v>11898115.44026094</c:v>
                </c:pt>
                <c:pt idx="493">
                  <c:v>11898138.83595767</c:v>
                </c:pt>
                <c:pt idx="494">
                  <c:v>11898120.23366306</c:v>
                </c:pt>
                <c:pt idx="495">
                  <c:v>11898113.56402323</c:v>
                </c:pt>
                <c:pt idx="496">
                  <c:v>11898127.13710013</c:v>
                </c:pt>
                <c:pt idx="497">
                  <c:v>11898142.3461657</c:v>
                </c:pt>
                <c:pt idx="498">
                  <c:v>11898125.90109034</c:v>
                </c:pt>
                <c:pt idx="499">
                  <c:v>11898114.54760487</c:v>
                </c:pt>
                <c:pt idx="500">
                  <c:v>11898126.43287505</c:v>
                </c:pt>
                <c:pt idx="501">
                  <c:v>11898113.94262415</c:v>
                </c:pt>
                <c:pt idx="502">
                  <c:v>11898116.36468846</c:v>
                </c:pt>
                <c:pt idx="503">
                  <c:v>11898130.8755065</c:v>
                </c:pt>
                <c:pt idx="504">
                  <c:v>11898106.62923999</c:v>
                </c:pt>
                <c:pt idx="505">
                  <c:v>11898106.13615884</c:v>
                </c:pt>
                <c:pt idx="506">
                  <c:v>11898106.09050787</c:v>
                </c:pt>
                <c:pt idx="507">
                  <c:v>11898104.46628573</c:v>
                </c:pt>
                <c:pt idx="508">
                  <c:v>11898106.98628775</c:v>
                </c:pt>
                <c:pt idx="509">
                  <c:v>11898106.50053044</c:v>
                </c:pt>
                <c:pt idx="510">
                  <c:v>11898109.9988502</c:v>
                </c:pt>
                <c:pt idx="511">
                  <c:v>11898107.22340367</c:v>
                </c:pt>
                <c:pt idx="512">
                  <c:v>11898103.54333042</c:v>
                </c:pt>
                <c:pt idx="513">
                  <c:v>11898107.02224283</c:v>
                </c:pt>
                <c:pt idx="514">
                  <c:v>11898102.55533674</c:v>
                </c:pt>
                <c:pt idx="515">
                  <c:v>11898105.09725318</c:v>
                </c:pt>
                <c:pt idx="516">
                  <c:v>11898095.23039226</c:v>
                </c:pt>
                <c:pt idx="517">
                  <c:v>11898100.98253584</c:v>
                </c:pt>
                <c:pt idx="518">
                  <c:v>11898087.26620787</c:v>
                </c:pt>
                <c:pt idx="519">
                  <c:v>11898088.90938222</c:v>
                </c:pt>
                <c:pt idx="520">
                  <c:v>11898093.89320808</c:v>
                </c:pt>
                <c:pt idx="521">
                  <c:v>11898089.23371983</c:v>
                </c:pt>
                <c:pt idx="522">
                  <c:v>11898092.77229967</c:v>
                </c:pt>
                <c:pt idx="523">
                  <c:v>11898089.04236097</c:v>
                </c:pt>
                <c:pt idx="524">
                  <c:v>11898090.18785985</c:v>
                </c:pt>
                <c:pt idx="525">
                  <c:v>11898089.0801578</c:v>
                </c:pt>
                <c:pt idx="526">
                  <c:v>11898087.30074495</c:v>
                </c:pt>
                <c:pt idx="527">
                  <c:v>11898089.4211439</c:v>
                </c:pt>
                <c:pt idx="528">
                  <c:v>11898088.32275793</c:v>
                </c:pt>
                <c:pt idx="529">
                  <c:v>11898091.70357773</c:v>
                </c:pt>
                <c:pt idx="530">
                  <c:v>11898088.83754145</c:v>
                </c:pt>
                <c:pt idx="531">
                  <c:v>11898086.67979491</c:v>
                </c:pt>
                <c:pt idx="532">
                  <c:v>11898089.23564694</c:v>
                </c:pt>
                <c:pt idx="533">
                  <c:v>11898088.21376277</c:v>
                </c:pt>
                <c:pt idx="534">
                  <c:v>11898090.16825924</c:v>
                </c:pt>
                <c:pt idx="535">
                  <c:v>11898090.88697097</c:v>
                </c:pt>
                <c:pt idx="536">
                  <c:v>11898090.79146242</c:v>
                </c:pt>
                <c:pt idx="537">
                  <c:v>11898087.86408195</c:v>
                </c:pt>
                <c:pt idx="538">
                  <c:v>11898089.18271152</c:v>
                </c:pt>
                <c:pt idx="539">
                  <c:v>11898089.25091736</c:v>
                </c:pt>
                <c:pt idx="540">
                  <c:v>11898085.49975816</c:v>
                </c:pt>
                <c:pt idx="541">
                  <c:v>11898086.005286</c:v>
                </c:pt>
                <c:pt idx="542">
                  <c:v>11898084.31275672</c:v>
                </c:pt>
                <c:pt idx="543">
                  <c:v>11898085.07097929</c:v>
                </c:pt>
                <c:pt idx="544">
                  <c:v>11898083.14727697</c:v>
                </c:pt>
                <c:pt idx="545">
                  <c:v>11898083.39381671</c:v>
                </c:pt>
                <c:pt idx="546">
                  <c:v>11898084.72640025</c:v>
                </c:pt>
                <c:pt idx="547">
                  <c:v>11898083.29580963</c:v>
                </c:pt>
                <c:pt idx="548">
                  <c:v>11898084.29536862</c:v>
                </c:pt>
                <c:pt idx="549">
                  <c:v>11898082.42840863</c:v>
                </c:pt>
                <c:pt idx="550">
                  <c:v>11898083.19691532</c:v>
                </c:pt>
                <c:pt idx="551">
                  <c:v>11898080.96573333</c:v>
                </c:pt>
                <c:pt idx="552">
                  <c:v>11898080.20048692</c:v>
                </c:pt>
                <c:pt idx="553">
                  <c:v>11898080.02791965</c:v>
                </c:pt>
                <c:pt idx="554">
                  <c:v>11898080.47847856</c:v>
                </c:pt>
                <c:pt idx="555">
                  <c:v>11898081.67821333</c:v>
                </c:pt>
                <c:pt idx="556">
                  <c:v>11898080.52210419</c:v>
                </c:pt>
                <c:pt idx="557">
                  <c:v>11898080.77414959</c:v>
                </c:pt>
                <c:pt idx="558">
                  <c:v>11898080.42068043</c:v>
                </c:pt>
                <c:pt idx="559">
                  <c:v>11898080.51249009</c:v>
                </c:pt>
                <c:pt idx="560">
                  <c:v>11898080.17860914</c:v>
                </c:pt>
                <c:pt idx="561">
                  <c:v>11898079.78699001</c:v>
                </c:pt>
                <c:pt idx="562">
                  <c:v>11898080.38151042</c:v>
                </c:pt>
                <c:pt idx="563">
                  <c:v>11898079.66069281</c:v>
                </c:pt>
                <c:pt idx="564">
                  <c:v>11898080.6209569</c:v>
                </c:pt>
                <c:pt idx="565">
                  <c:v>11898080.67383524</c:v>
                </c:pt>
                <c:pt idx="566">
                  <c:v>11898080.7631679</c:v>
                </c:pt>
                <c:pt idx="567">
                  <c:v>11898080.87386562</c:v>
                </c:pt>
                <c:pt idx="568">
                  <c:v>11898079.43887098</c:v>
                </c:pt>
                <c:pt idx="569">
                  <c:v>11898081.02886333</c:v>
                </c:pt>
                <c:pt idx="570">
                  <c:v>11898079.81314017</c:v>
                </c:pt>
                <c:pt idx="571">
                  <c:v>11898080.94904598</c:v>
                </c:pt>
                <c:pt idx="572">
                  <c:v>11898080.30706635</c:v>
                </c:pt>
                <c:pt idx="573">
                  <c:v>11898079.98197095</c:v>
                </c:pt>
                <c:pt idx="574">
                  <c:v>11898079.83546357</c:v>
                </c:pt>
                <c:pt idx="575">
                  <c:v>11898079.55321412</c:v>
                </c:pt>
                <c:pt idx="576">
                  <c:v>11898079.64475968</c:v>
                </c:pt>
                <c:pt idx="577">
                  <c:v>11898081.01150116</c:v>
                </c:pt>
                <c:pt idx="578">
                  <c:v>11898079.66168205</c:v>
                </c:pt>
                <c:pt idx="579">
                  <c:v>11898079.72273979</c:v>
                </c:pt>
                <c:pt idx="580">
                  <c:v>11898079.34121867</c:v>
                </c:pt>
                <c:pt idx="581">
                  <c:v>11898079.73272818</c:v>
                </c:pt>
                <c:pt idx="582">
                  <c:v>11898079.92472967</c:v>
                </c:pt>
                <c:pt idx="583">
                  <c:v>11898079.45803543</c:v>
                </c:pt>
                <c:pt idx="584">
                  <c:v>11898079.4893034</c:v>
                </c:pt>
                <c:pt idx="585">
                  <c:v>11898079.09109663</c:v>
                </c:pt>
                <c:pt idx="586">
                  <c:v>11898079.15809868</c:v>
                </c:pt>
                <c:pt idx="587">
                  <c:v>11898079.26727794</c:v>
                </c:pt>
                <c:pt idx="588">
                  <c:v>11898078.94305499</c:v>
                </c:pt>
                <c:pt idx="589">
                  <c:v>11898079.45083243</c:v>
                </c:pt>
                <c:pt idx="590">
                  <c:v>11898079.04311053</c:v>
                </c:pt>
                <c:pt idx="591">
                  <c:v>11898079.09905941</c:v>
                </c:pt>
                <c:pt idx="592">
                  <c:v>11898078.67666364</c:v>
                </c:pt>
                <c:pt idx="593">
                  <c:v>11898078.88105658</c:v>
                </c:pt>
                <c:pt idx="594">
                  <c:v>11898078.09379325</c:v>
                </c:pt>
                <c:pt idx="595">
                  <c:v>11898078.21069842</c:v>
                </c:pt>
                <c:pt idx="596">
                  <c:v>11898078.23032022</c:v>
                </c:pt>
                <c:pt idx="597">
                  <c:v>11898078.27359965</c:v>
                </c:pt>
                <c:pt idx="598">
                  <c:v>11898078.27726602</c:v>
                </c:pt>
                <c:pt idx="599">
                  <c:v>11898078.24850642</c:v>
                </c:pt>
                <c:pt idx="600">
                  <c:v>11898078.06756832</c:v>
                </c:pt>
                <c:pt idx="601">
                  <c:v>11898078.04935821</c:v>
                </c:pt>
                <c:pt idx="602">
                  <c:v>11898078.15366136</c:v>
                </c:pt>
                <c:pt idx="603">
                  <c:v>11898078.27395869</c:v>
                </c:pt>
                <c:pt idx="604">
                  <c:v>11898078.24644246</c:v>
                </c:pt>
                <c:pt idx="605">
                  <c:v>11898078.30880796</c:v>
                </c:pt>
                <c:pt idx="606">
                  <c:v>11898078.35230886</c:v>
                </c:pt>
                <c:pt idx="607">
                  <c:v>11898078.28335551</c:v>
                </c:pt>
                <c:pt idx="608">
                  <c:v>11898078.12749453</c:v>
                </c:pt>
                <c:pt idx="609">
                  <c:v>11898078.15387369</c:v>
                </c:pt>
                <c:pt idx="610">
                  <c:v>11898078.26575522</c:v>
                </c:pt>
                <c:pt idx="611">
                  <c:v>11898078.21371828</c:v>
                </c:pt>
                <c:pt idx="612">
                  <c:v>11898077.96957817</c:v>
                </c:pt>
                <c:pt idx="613">
                  <c:v>11898078.12042</c:v>
                </c:pt>
                <c:pt idx="614">
                  <c:v>11898078.38823191</c:v>
                </c:pt>
                <c:pt idx="615">
                  <c:v>11898077.92151334</c:v>
                </c:pt>
                <c:pt idx="616">
                  <c:v>11898078.30543862</c:v>
                </c:pt>
                <c:pt idx="617">
                  <c:v>11898078.01119129</c:v>
                </c:pt>
                <c:pt idx="618">
                  <c:v>11898078.18065973</c:v>
                </c:pt>
                <c:pt idx="619">
                  <c:v>11898077.97419545</c:v>
                </c:pt>
                <c:pt idx="620">
                  <c:v>11898077.99895837</c:v>
                </c:pt>
                <c:pt idx="621">
                  <c:v>11898077.90953119</c:v>
                </c:pt>
                <c:pt idx="622">
                  <c:v>11898078.00897582</c:v>
                </c:pt>
                <c:pt idx="623">
                  <c:v>11898077.9838325</c:v>
                </c:pt>
                <c:pt idx="624">
                  <c:v>11898077.96915607</c:v>
                </c:pt>
                <c:pt idx="625">
                  <c:v>11898077.81874843</c:v>
                </c:pt>
                <c:pt idx="626">
                  <c:v>11898077.87257257</c:v>
                </c:pt>
                <c:pt idx="627">
                  <c:v>11898077.75849835</c:v>
                </c:pt>
                <c:pt idx="628">
                  <c:v>11898077.7825704</c:v>
                </c:pt>
                <c:pt idx="629">
                  <c:v>11898078.07523917</c:v>
                </c:pt>
                <c:pt idx="630">
                  <c:v>11898077.78741922</c:v>
                </c:pt>
                <c:pt idx="631">
                  <c:v>11898077.85297288</c:v>
                </c:pt>
                <c:pt idx="632">
                  <c:v>11898077.79519251</c:v>
                </c:pt>
                <c:pt idx="633">
                  <c:v>11898077.83994068</c:v>
                </c:pt>
                <c:pt idx="634">
                  <c:v>11898077.85269784</c:v>
                </c:pt>
                <c:pt idx="635">
                  <c:v>11898077.68524126</c:v>
                </c:pt>
                <c:pt idx="636">
                  <c:v>11898077.7045824</c:v>
                </c:pt>
                <c:pt idx="637">
                  <c:v>11898077.55560553</c:v>
                </c:pt>
                <c:pt idx="638">
                  <c:v>11898077.47693228</c:v>
                </c:pt>
                <c:pt idx="639">
                  <c:v>11898077.51548411</c:v>
                </c:pt>
                <c:pt idx="640">
                  <c:v>11898077.44036436</c:v>
                </c:pt>
                <c:pt idx="641">
                  <c:v>11898077.46353978</c:v>
                </c:pt>
                <c:pt idx="642">
                  <c:v>11898077.47176364</c:v>
                </c:pt>
                <c:pt idx="643">
                  <c:v>11898077.50124301</c:v>
                </c:pt>
                <c:pt idx="644">
                  <c:v>11898077.46747115</c:v>
                </c:pt>
                <c:pt idx="645">
                  <c:v>11898077.50824424</c:v>
                </c:pt>
                <c:pt idx="646">
                  <c:v>11898077.53782778</c:v>
                </c:pt>
                <c:pt idx="647">
                  <c:v>11898077.47690551</c:v>
                </c:pt>
                <c:pt idx="648">
                  <c:v>11898077.4792691</c:v>
                </c:pt>
                <c:pt idx="649">
                  <c:v>11898077.48239272</c:v>
                </c:pt>
                <c:pt idx="650">
                  <c:v>11898077.52565828</c:v>
                </c:pt>
                <c:pt idx="651">
                  <c:v>11898077.46640624</c:v>
                </c:pt>
                <c:pt idx="652">
                  <c:v>11898077.46553148</c:v>
                </c:pt>
                <c:pt idx="653">
                  <c:v>11898077.43063004</c:v>
                </c:pt>
                <c:pt idx="654">
                  <c:v>11898077.49246939</c:v>
                </c:pt>
                <c:pt idx="655">
                  <c:v>11898077.46793359</c:v>
                </c:pt>
                <c:pt idx="656">
                  <c:v>11898077.53192405</c:v>
                </c:pt>
                <c:pt idx="657">
                  <c:v>11898077.44723702</c:v>
                </c:pt>
                <c:pt idx="658">
                  <c:v>11898077.46318589</c:v>
                </c:pt>
                <c:pt idx="659">
                  <c:v>11898077.42617615</c:v>
                </c:pt>
                <c:pt idx="660">
                  <c:v>11898077.51873105</c:v>
                </c:pt>
                <c:pt idx="661">
                  <c:v>11898077.44478709</c:v>
                </c:pt>
                <c:pt idx="662">
                  <c:v>11898077.49374359</c:v>
                </c:pt>
                <c:pt idx="663">
                  <c:v>11898077.43179045</c:v>
                </c:pt>
                <c:pt idx="664">
                  <c:v>11898077.41432848</c:v>
                </c:pt>
                <c:pt idx="665">
                  <c:v>11898077.44015609</c:v>
                </c:pt>
                <c:pt idx="666">
                  <c:v>11898077.4086509</c:v>
                </c:pt>
                <c:pt idx="667">
                  <c:v>11898077.42505023</c:v>
                </c:pt>
                <c:pt idx="668">
                  <c:v>11898077.39683218</c:v>
                </c:pt>
                <c:pt idx="669">
                  <c:v>11898077.41526589</c:v>
                </c:pt>
                <c:pt idx="670">
                  <c:v>11898077.41861954</c:v>
                </c:pt>
                <c:pt idx="671">
                  <c:v>11898077.41253486</c:v>
                </c:pt>
                <c:pt idx="672">
                  <c:v>11898077.38364245</c:v>
                </c:pt>
                <c:pt idx="673">
                  <c:v>11898077.39269032</c:v>
                </c:pt>
                <c:pt idx="674">
                  <c:v>11898077.37390425</c:v>
                </c:pt>
                <c:pt idx="675">
                  <c:v>11898077.37055161</c:v>
                </c:pt>
                <c:pt idx="676">
                  <c:v>11898077.36585546</c:v>
                </c:pt>
                <c:pt idx="677">
                  <c:v>11898077.38229417</c:v>
                </c:pt>
                <c:pt idx="678">
                  <c:v>11898077.37336239</c:v>
                </c:pt>
                <c:pt idx="679">
                  <c:v>11898077.40287364</c:v>
                </c:pt>
                <c:pt idx="680">
                  <c:v>11898077.3754065</c:v>
                </c:pt>
                <c:pt idx="681">
                  <c:v>11898077.38495</c:v>
                </c:pt>
                <c:pt idx="682">
                  <c:v>11898077.36351071</c:v>
                </c:pt>
                <c:pt idx="683">
                  <c:v>11898077.37525558</c:v>
                </c:pt>
                <c:pt idx="684">
                  <c:v>11898077.36375065</c:v>
                </c:pt>
                <c:pt idx="685">
                  <c:v>11898077.36115938</c:v>
                </c:pt>
                <c:pt idx="686">
                  <c:v>11898077.37621186</c:v>
                </c:pt>
                <c:pt idx="687">
                  <c:v>11898077.3708954</c:v>
                </c:pt>
                <c:pt idx="688">
                  <c:v>11898077.36557657</c:v>
                </c:pt>
                <c:pt idx="689">
                  <c:v>11898077.36546404</c:v>
                </c:pt>
                <c:pt idx="690">
                  <c:v>11898077.36332368</c:v>
                </c:pt>
                <c:pt idx="691">
                  <c:v>11898077.37070391</c:v>
                </c:pt>
                <c:pt idx="692">
                  <c:v>11898077.36582276</c:v>
                </c:pt>
                <c:pt idx="693">
                  <c:v>11898077.38236735</c:v>
                </c:pt>
                <c:pt idx="694">
                  <c:v>11898077.3582055</c:v>
                </c:pt>
                <c:pt idx="695">
                  <c:v>11898077.37789751</c:v>
                </c:pt>
                <c:pt idx="696">
                  <c:v>11898077.37124523</c:v>
                </c:pt>
                <c:pt idx="697">
                  <c:v>11898077.38092592</c:v>
                </c:pt>
                <c:pt idx="698">
                  <c:v>11898077.36395819</c:v>
                </c:pt>
                <c:pt idx="699">
                  <c:v>11898077.36454343</c:v>
                </c:pt>
                <c:pt idx="700">
                  <c:v>11898077.35989494</c:v>
                </c:pt>
                <c:pt idx="701">
                  <c:v>11898077.36221877</c:v>
                </c:pt>
                <c:pt idx="702">
                  <c:v>11898077.36109758</c:v>
                </c:pt>
                <c:pt idx="703">
                  <c:v>11898077.35956586</c:v>
                </c:pt>
                <c:pt idx="704">
                  <c:v>11898077.35310137</c:v>
                </c:pt>
                <c:pt idx="705">
                  <c:v>11898077.35510512</c:v>
                </c:pt>
                <c:pt idx="706">
                  <c:v>11898077.35657285</c:v>
                </c:pt>
                <c:pt idx="707">
                  <c:v>11898077.35723718</c:v>
                </c:pt>
                <c:pt idx="708">
                  <c:v>11898077.35229757</c:v>
                </c:pt>
                <c:pt idx="709">
                  <c:v>11898077.35649217</c:v>
                </c:pt>
                <c:pt idx="710">
                  <c:v>11898077.35221531</c:v>
                </c:pt>
                <c:pt idx="711">
                  <c:v>11898077.35727001</c:v>
                </c:pt>
                <c:pt idx="712">
                  <c:v>11898077.34986733</c:v>
                </c:pt>
                <c:pt idx="713">
                  <c:v>11898077.34605919</c:v>
                </c:pt>
                <c:pt idx="714">
                  <c:v>11898077.34581757</c:v>
                </c:pt>
                <c:pt idx="715">
                  <c:v>11898077.34385613</c:v>
                </c:pt>
                <c:pt idx="716">
                  <c:v>11898077.34526228</c:v>
                </c:pt>
                <c:pt idx="717">
                  <c:v>11898077.34587425</c:v>
                </c:pt>
                <c:pt idx="718">
                  <c:v>11898077.34728177</c:v>
                </c:pt>
                <c:pt idx="719">
                  <c:v>11898077.34677632</c:v>
                </c:pt>
                <c:pt idx="720">
                  <c:v>11898077.3414416</c:v>
                </c:pt>
                <c:pt idx="721">
                  <c:v>11898077.34386846</c:v>
                </c:pt>
                <c:pt idx="722">
                  <c:v>11898077.34210474</c:v>
                </c:pt>
                <c:pt idx="723">
                  <c:v>11898077.34053</c:v>
                </c:pt>
                <c:pt idx="724">
                  <c:v>11898077.34748971</c:v>
                </c:pt>
                <c:pt idx="725">
                  <c:v>11898077.34240135</c:v>
                </c:pt>
                <c:pt idx="726">
                  <c:v>11898077.34537381</c:v>
                </c:pt>
                <c:pt idx="727">
                  <c:v>11898077.34292803</c:v>
                </c:pt>
                <c:pt idx="728">
                  <c:v>11898077.34124096</c:v>
                </c:pt>
                <c:pt idx="729">
                  <c:v>11898077.34272791</c:v>
                </c:pt>
                <c:pt idx="730">
                  <c:v>11898077.34595719</c:v>
                </c:pt>
                <c:pt idx="731">
                  <c:v>11898077.34469015</c:v>
                </c:pt>
                <c:pt idx="732">
                  <c:v>11898077.34593676</c:v>
                </c:pt>
                <c:pt idx="733">
                  <c:v>11898077.34503177</c:v>
                </c:pt>
                <c:pt idx="734">
                  <c:v>11898077.34462329</c:v>
                </c:pt>
                <c:pt idx="735">
                  <c:v>11898077.34328117</c:v>
                </c:pt>
                <c:pt idx="736">
                  <c:v>11898077.34396197</c:v>
                </c:pt>
                <c:pt idx="737">
                  <c:v>11898077.33961492</c:v>
                </c:pt>
                <c:pt idx="738">
                  <c:v>11898077.34118949</c:v>
                </c:pt>
                <c:pt idx="739">
                  <c:v>11898077.33872291</c:v>
                </c:pt>
                <c:pt idx="740">
                  <c:v>11898077.34030716</c:v>
                </c:pt>
                <c:pt idx="741">
                  <c:v>11898077.34042518</c:v>
                </c:pt>
                <c:pt idx="742">
                  <c:v>11898077.33912553</c:v>
                </c:pt>
                <c:pt idx="743">
                  <c:v>11898077.33739708</c:v>
                </c:pt>
                <c:pt idx="744">
                  <c:v>11898077.33909999</c:v>
                </c:pt>
                <c:pt idx="745">
                  <c:v>11898077.33654776</c:v>
                </c:pt>
                <c:pt idx="746">
                  <c:v>11898077.33683126</c:v>
                </c:pt>
                <c:pt idx="747">
                  <c:v>11898077.33515027</c:v>
                </c:pt>
                <c:pt idx="748">
                  <c:v>11898077.3350271</c:v>
                </c:pt>
                <c:pt idx="749">
                  <c:v>11898077.33415477</c:v>
                </c:pt>
                <c:pt idx="750">
                  <c:v>11898077.33584539</c:v>
                </c:pt>
                <c:pt idx="751">
                  <c:v>11898077.33309384</c:v>
                </c:pt>
                <c:pt idx="752">
                  <c:v>11898077.33311824</c:v>
                </c:pt>
                <c:pt idx="753">
                  <c:v>11898077.33417501</c:v>
                </c:pt>
                <c:pt idx="754">
                  <c:v>11898077.3336616</c:v>
                </c:pt>
                <c:pt idx="755">
                  <c:v>11898077.33419409</c:v>
                </c:pt>
                <c:pt idx="756">
                  <c:v>11898077.33349737</c:v>
                </c:pt>
                <c:pt idx="757">
                  <c:v>11898077.33342469</c:v>
                </c:pt>
                <c:pt idx="758">
                  <c:v>11898077.33378948</c:v>
                </c:pt>
                <c:pt idx="759">
                  <c:v>11898077.33323756</c:v>
                </c:pt>
                <c:pt idx="760">
                  <c:v>11898077.33280529</c:v>
                </c:pt>
                <c:pt idx="761">
                  <c:v>11898077.33423994</c:v>
                </c:pt>
                <c:pt idx="762">
                  <c:v>11898077.33349113</c:v>
                </c:pt>
                <c:pt idx="763">
                  <c:v>11898077.33301013</c:v>
                </c:pt>
                <c:pt idx="764">
                  <c:v>11898077.33346266</c:v>
                </c:pt>
                <c:pt idx="765">
                  <c:v>11898077.33414929</c:v>
                </c:pt>
                <c:pt idx="766">
                  <c:v>11898077.33259993</c:v>
                </c:pt>
                <c:pt idx="767">
                  <c:v>11898077.3337728</c:v>
                </c:pt>
                <c:pt idx="768">
                  <c:v>11898077.33286033</c:v>
                </c:pt>
                <c:pt idx="769">
                  <c:v>11898077.33254298</c:v>
                </c:pt>
                <c:pt idx="770">
                  <c:v>11898077.33262795</c:v>
                </c:pt>
                <c:pt idx="771">
                  <c:v>11898077.33269811</c:v>
                </c:pt>
                <c:pt idx="772">
                  <c:v>11898077.33304837</c:v>
                </c:pt>
                <c:pt idx="773">
                  <c:v>11898077.33468182</c:v>
                </c:pt>
                <c:pt idx="774">
                  <c:v>11898077.33267472</c:v>
                </c:pt>
                <c:pt idx="775">
                  <c:v>11898077.33246088</c:v>
                </c:pt>
                <c:pt idx="776">
                  <c:v>11898077.33247015</c:v>
                </c:pt>
                <c:pt idx="777">
                  <c:v>11898077.3325757</c:v>
                </c:pt>
                <c:pt idx="778">
                  <c:v>11898077.33262797</c:v>
                </c:pt>
                <c:pt idx="779">
                  <c:v>11898077.33234008</c:v>
                </c:pt>
                <c:pt idx="780">
                  <c:v>11898077.33254631</c:v>
                </c:pt>
                <c:pt idx="781">
                  <c:v>11898077.33206391</c:v>
                </c:pt>
                <c:pt idx="782">
                  <c:v>11898077.33228484</c:v>
                </c:pt>
                <c:pt idx="783">
                  <c:v>11898077.33186635</c:v>
                </c:pt>
                <c:pt idx="784">
                  <c:v>11898077.33193804</c:v>
                </c:pt>
                <c:pt idx="785">
                  <c:v>11898077.33197645</c:v>
                </c:pt>
                <c:pt idx="786">
                  <c:v>11898077.33235447</c:v>
                </c:pt>
                <c:pt idx="787">
                  <c:v>11898077.3318181</c:v>
                </c:pt>
                <c:pt idx="788">
                  <c:v>11898077.33220288</c:v>
                </c:pt>
                <c:pt idx="789">
                  <c:v>11898077.3319114</c:v>
                </c:pt>
                <c:pt idx="790">
                  <c:v>11898077.33202645</c:v>
                </c:pt>
                <c:pt idx="791">
                  <c:v>11898077.33224781</c:v>
                </c:pt>
                <c:pt idx="792">
                  <c:v>11898077.33182297</c:v>
                </c:pt>
                <c:pt idx="793">
                  <c:v>11898077.33157209</c:v>
                </c:pt>
                <c:pt idx="794">
                  <c:v>11898077.33154756</c:v>
                </c:pt>
                <c:pt idx="795">
                  <c:v>11898077.3317854</c:v>
                </c:pt>
                <c:pt idx="796">
                  <c:v>11898077.33166648</c:v>
                </c:pt>
                <c:pt idx="797">
                  <c:v>11898077.33168934</c:v>
                </c:pt>
                <c:pt idx="798">
                  <c:v>11898077.33141062</c:v>
                </c:pt>
                <c:pt idx="799">
                  <c:v>11898077.33171102</c:v>
                </c:pt>
                <c:pt idx="800">
                  <c:v>11898077.3313811</c:v>
                </c:pt>
                <c:pt idx="801">
                  <c:v>11898077.33151565</c:v>
                </c:pt>
                <c:pt idx="802">
                  <c:v>11898077.33146165</c:v>
                </c:pt>
                <c:pt idx="803">
                  <c:v>11898077.33141491</c:v>
                </c:pt>
                <c:pt idx="804">
                  <c:v>11898077.3313669</c:v>
                </c:pt>
                <c:pt idx="805">
                  <c:v>11898077.33147601</c:v>
                </c:pt>
                <c:pt idx="806">
                  <c:v>11898077.33148844</c:v>
                </c:pt>
                <c:pt idx="807">
                  <c:v>11898077.33155013</c:v>
                </c:pt>
                <c:pt idx="808">
                  <c:v>11898077.33133817</c:v>
                </c:pt>
                <c:pt idx="809">
                  <c:v>11898077.33122038</c:v>
                </c:pt>
                <c:pt idx="810">
                  <c:v>11898077.33153952</c:v>
                </c:pt>
                <c:pt idx="811">
                  <c:v>11898077.33150914</c:v>
                </c:pt>
                <c:pt idx="812">
                  <c:v>11898077.33154582</c:v>
                </c:pt>
                <c:pt idx="813">
                  <c:v>11898077.33129802</c:v>
                </c:pt>
                <c:pt idx="814">
                  <c:v>11898077.33137836</c:v>
                </c:pt>
                <c:pt idx="815">
                  <c:v>11898077.33133869</c:v>
                </c:pt>
                <c:pt idx="816">
                  <c:v>11898077.33144996</c:v>
                </c:pt>
                <c:pt idx="817">
                  <c:v>11898077.33144487</c:v>
                </c:pt>
                <c:pt idx="818">
                  <c:v>11898077.33129814</c:v>
                </c:pt>
                <c:pt idx="819">
                  <c:v>11898077.33141172</c:v>
                </c:pt>
                <c:pt idx="820">
                  <c:v>11898077.33142294</c:v>
                </c:pt>
                <c:pt idx="821">
                  <c:v>11898077.33122622</c:v>
                </c:pt>
                <c:pt idx="822">
                  <c:v>11898077.33140759</c:v>
                </c:pt>
                <c:pt idx="823">
                  <c:v>11898077.33161331</c:v>
                </c:pt>
                <c:pt idx="824">
                  <c:v>11898077.3312711</c:v>
                </c:pt>
                <c:pt idx="825">
                  <c:v>11898077.33128657</c:v>
                </c:pt>
                <c:pt idx="826">
                  <c:v>11898077.33107995</c:v>
                </c:pt>
                <c:pt idx="827">
                  <c:v>11898077.33117421</c:v>
                </c:pt>
                <c:pt idx="828">
                  <c:v>11898077.33109272</c:v>
                </c:pt>
                <c:pt idx="829">
                  <c:v>11898077.33118666</c:v>
                </c:pt>
                <c:pt idx="830">
                  <c:v>11898077.33120205</c:v>
                </c:pt>
                <c:pt idx="831">
                  <c:v>11898077.33102639</c:v>
                </c:pt>
                <c:pt idx="832">
                  <c:v>11898077.33100909</c:v>
                </c:pt>
                <c:pt idx="833">
                  <c:v>11898077.33104191</c:v>
                </c:pt>
                <c:pt idx="834">
                  <c:v>11898077.33093668</c:v>
                </c:pt>
                <c:pt idx="835">
                  <c:v>11898077.33094724</c:v>
                </c:pt>
                <c:pt idx="836">
                  <c:v>11898077.3308321</c:v>
                </c:pt>
                <c:pt idx="837">
                  <c:v>11898077.33088471</c:v>
                </c:pt>
                <c:pt idx="838">
                  <c:v>11898077.33071952</c:v>
                </c:pt>
                <c:pt idx="839">
                  <c:v>11898077.33066458</c:v>
                </c:pt>
                <c:pt idx="840">
                  <c:v>11898077.33072935</c:v>
                </c:pt>
                <c:pt idx="841">
                  <c:v>11898077.33067841</c:v>
                </c:pt>
                <c:pt idx="842">
                  <c:v>11898077.33074862</c:v>
                </c:pt>
                <c:pt idx="843">
                  <c:v>11898077.3306924</c:v>
                </c:pt>
                <c:pt idx="844">
                  <c:v>11898077.33071511</c:v>
                </c:pt>
                <c:pt idx="845">
                  <c:v>11898077.33069858</c:v>
                </c:pt>
                <c:pt idx="846">
                  <c:v>11898077.33065033</c:v>
                </c:pt>
                <c:pt idx="847">
                  <c:v>11898077.33069839</c:v>
                </c:pt>
                <c:pt idx="848">
                  <c:v>11898077.33071733</c:v>
                </c:pt>
                <c:pt idx="849">
                  <c:v>11898077.33067927</c:v>
                </c:pt>
                <c:pt idx="850">
                  <c:v>11898077.33066848</c:v>
                </c:pt>
                <c:pt idx="851">
                  <c:v>11898077.33071319</c:v>
                </c:pt>
                <c:pt idx="852">
                  <c:v>11898077.33074302</c:v>
                </c:pt>
                <c:pt idx="853">
                  <c:v>11898077.33068934</c:v>
                </c:pt>
                <c:pt idx="854">
                  <c:v>11898077.33073897</c:v>
                </c:pt>
                <c:pt idx="855">
                  <c:v>11898077.33071258</c:v>
                </c:pt>
                <c:pt idx="856">
                  <c:v>11898077.33069872</c:v>
                </c:pt>
                <c:pt idx="857">
                  <c:v>11898077.3306473</c:v>
                </c:pt>
                <c:pt idx="858">
                  <c:v>11898077.33069553</c:v>
                </c:pt>
                <c:pt idx="859">
                  <c:v>11898077.3306633</c:v>
                </c:pt>
                <c:pt idx="860">
                  <c:v>11898077.33079293</c:v>
                </c:pt>
                <c:pt idx="861">
                  <c:v>11898077.33065295</c:v>
                </c:pt>
                <c:pt idx="862">
                  <c:v>11898077.33066008</c:v>
                </c:pt>
                <c:pt idx="863">
                  <c:v>11898077.33065167</c:v>
                </c:pt>
                <c:pt idx="864">
                  <c:v>11898077.33066219</c:v>
                </c:pt>
                <c:pt idx="865">
                  <c:v>11898077.33064678</c:v>
                </c:pt>
                <c:pt idx="866">
                  <c:v>11898077.33066585</c:v>
                </c:pt>
                <c:pt idx="867">
                  <c:v>11898077.33066293</c:v>
                </c:pt>
                <c:pt idx="868">
                  <c:v>11898077.33065432</c:v>
                </c:pt>
                <c:pt idx="869">
                  <c:v>11898077.3306585</c:v>
                </c:pt>
                <c:pt idx="870">
                  <c:v>11898077.33067572</c:v>
                </c:pt>
                <c:pt idx="871">
                  <c:v>11898077.33065655</c:v>
                </c:pt>
                <c:pt idx="872">
                  <c:v>11898077.33065966</c:v>
                </c:pt>
                <c:pt idx="873">
                  <c:v>11898077.33063368</c:v>
                </c:pt>
                <c:pt idx="874">
                  <c:v>11898077.33065532</c:v>
                </c:pt>
                <c:pt idx="875">
                  <c:v>11898077.33062519</c:v>
                </c:pt>
                <c:pt idx="876">
                  <c:v>11898077.33060674</c:v>
                </c:pt>
                <c:pt idx="877">
                  <c:v>11898077.33060003</c:v>
                </c:pt>
                <c:pt idx="878">
                  <c:v>11898077.33060552</c:v>
                </c:pt>
                <c:pt idx="879">
                  <c:v>11898077.33061637</c:v>
                </c:pt>
                <c:pt idx="880">
                  <c:v>11898077.33060732</c:v>
                </c:pt>
                <c:pt idx="881">
                  <c:v>11898077.33060621</c:v>
                </c:pt>
                <c:pt idx="882">
                  <c:v>11898077.33060592</c:v>
                </c:pt>
                <c:pt idx="883">
                  <c:v>11898077.33058859</c:v>
                </c:pt>
                <c:pt idx="884">
                  <c:v>11898077.3306045</c:v>
                </c:pt>
                <c:pt idx="885">
                  <c:v>11898077.33060072</c:v>
                </c:pt>
                <c:pt idx="886">
                  <c:v>11898077.33060373</c:v>
                </c:pt>
                <c:pt idx="887">
                  <c:v>11898077.33059676</c:v>
                </c:pt>
                <c:pt idx="888">
                  <c:v>11898077.33059669</c:v>
                </c:pt>
                <c:pt idx="889">
                  <c:v>11898077.33058463</c:v>
                </c:pt>
                <c:pt idx="890">
                  <c:v>11898077.33058048</c:v>
                </c:pt>
                <c:pt idx="891">
                  <c:v>11898077.33059829</c:v>
                </c:pt>
                <c:pt idx="892">
                  <c:v>11898077.33059689</c:v>
                </c:pt>
                <c:pt idx="893">
                  <c:v>11898077.33059993</c:v>
                </c:pt>
                <c:pt idx="894">
                  <c:v>11898077.33058606</c:v>
                </c:pt>
                <c:pt idx="895">
                  <c:v>11898077.33059265</c:v>
                </c:pt>
                <c:pt idx="896">
                  <c:v>11898077.33057599</c:v>
                </c:pt>
                <c:pt idx="897">
                  <c:v>11898077.33059278</c:v>
                </c:pt>
                <c:pt idx="898">
                  <c:v>11898077.33059051</c:v>
                </c:pt>
                <c:pt idx="899">
                  <c:v>11898077.33059176</c:v>
                </c:pt>
                <c:pt idx="900">
                  <c:v>11898077.33057442</c:v>
                </c:pt>
                <c:pt idx="901">
                  <c:v>11898077.33059652</c:v>
                </c:pt>
                <c:pt idx="902">
                  <c:v>11898077.33058021</c:v>
                </c:pt>
                <c:pt idx="903">
                  <c:v>11898077.33059957</c:v>
                </c:pt>
                <c:pt idx="904">
                  <c:v>11898077.33057569</c:v>
                </c:pt>
                <c:pt idx="905">
                  <c:v>11898077.33060441</c:v>
                </c:pt>
                <c:pt idx="906">
                  <c:v>11898077.33057792</c:v>
                </c:pt>
                <c:pt idx="907">
                  <c:v>11898077.33057493</c:v>
                </c:pt>
                <c:pt idx="908">
                  <c:v>11898077.33056768</c:v>
                </c:pt>
                <c:pt idx="909">
                  <c:v>11898077.33057339</c:v>
                </c:pt>
                <c:pt idx="910">
                  <c:v>11898077.33057459</c:v>
                </c:pt>
                <c:pt idx="911">
                  <c:v>11898077.3305731</c:v>
                </c:pt>
                <c:pt idx="912">
                  <c:v>11898077.33057456</c:v>
                </c:pt>
                <c:pt idx="913">
                  <c:v>11898077.33057312</c:v>
                </c:pt>
                <c:pt idx="914">
                  <c:v>11898077.33056121</c:v>
                </c:pt>
                <c:pt idx="915">
                  <c:v>11898077.33056343</c:v>
                </c:pt>
                <c:pt idx="916">
                  <c:v>11898077.33055873</c:v>
                </c:pt>
                <c:pt idx="917">
                  <c:v>11898077.33055865</c:v>
                </c:pt>
                <c:pt idx="918">
                  <c:v>11898077.33055468</c:v>
                </c:pt>
                <c:pt idx="919">
                  <c:v>11898077.33055381</c:v>
                </c:pt>
                <c:pt idx="920">
                  <c:v>11898077.33055565</c:v>
                </c:pt>
                <c:pt idx="921">
                  <c:v>11898077.33055576</c:v>
                </c:pt>
                <c:pt idx="922">
                  <c:v>11898077.33055252</c:v>
                </c:pt>
                <c:pt idx="923">
                  <c:v>11898077.33055499</c:v>
                </c:pt>
                <c:pt idx="924">
                  <c:v>11898077.3305603</c:v>
                </c:pt>
                <c:pt idx="925">
                  <c:v>11898077.33055722</c:v>
                </c:pt>
                <c:pt idx="926">
                  <c:v>11898077.33055459</c:v>
                </c:pt>
                <c:pt idx="927">
                  <c:v>11898077.33055471</c:v>
                </c:pt>
                <c:pt idx="928">
                  <c:v>11898077.33055157</c:v>
                </c:pt>
                <c:pt idx="929">
                  <c:v>11898077.33055525</c:v>
                </c:pt>
                <c:pt idx="930">
                  <c:v>11898077.33055417</c:v>
                </c:pt>
                <c:pt idx="931">
                  <c:v>11898077.33055294</c:v>
                </c:pt>
                <c:pt idx="932">
                  <c:v>11898077.33055303</c:v>
                </c:pt>
                <c:pt idx="933">
                  <c:v>11898077.3305517</c:v>
                </c:pt>
                <c:pt idx="934">
                  <c:v>11898077.33055629</c:v>
                </c:pt>
                <c:pt idx="935">
                  <c:v>11898077.33055236</c:v>
                </c:pt>
                <c:pt idx="936">
                  <c:v>11898077.33055861</c:v>
                </c:pt>
                <c:pt idx="937">
                  <c:v>11898077.33055313</c:v>
                </c:pt>
                <c:pt idx="938">
                  <c:v>11898077.33055451</c:v>
                </c:pt>
                <c:pt idx="939">
                  <c:v>11898077.33055087</c:v>
                </c:pt>
                <c:pt idx="940">
                  <c:v>11898077.33055782</c:v>
                </c:pt>
                <c:pt idx="941">
                  <c:v>11898077.33055258</c:v>
                </c:pt>
                <c:pt idx="942">
                  <c:v>11898077.33055435</c:v>
                </c:pt>
                <c:pt idx="943">
                  <c:v>11898077.3305501</c:v>
                </c:pt>
                <c:pt idx="944">
                  <c:v>11898077.33055087</c:v>
                </c:pt>
                <c:pt idx="945">
                  <c:v>11898077.3305494</c:v>
                </c:pt>
                <c:pt idx="946">
                  <c:v>11898077.33054932</c:v>
                </c:pt>
                <c:pt idx="947">
                  <c:v>11898077.33054933</c:v>
                </c:pt>
                <c:pt idx="948">
                  <c:v>11898077.33054893</c:v>
                </c:pt>
                <c:pt idx="949">
                  <c:v>11898077.3305524</c:v>
                </c:pt>
                <c:pt idx="950">
                  <c:v>11898077.33054947</c:v>
                </c:pt>
                <c:pt idx="951">
                  <c:v>11898077.33054989</c:v>
                </c:pt>
                <c:pt idx="952">
                  <c:v>11898077.33054828</c:v>
                </c:pt>
                <c:pt idx="953">
                  <c:v>11898077.33054817</c:v>
                </c:pt>
                <c:pt idx="954">
                  <c:v>11898077.3305488</c:v>
                </c:pt>
                <c:pt idx="955">
                  <c:v>11898077.33054743</c:v>
                </c:pt>
                <c:pt idx="956">
                  <c:v>11898077.3305469</c:v>
                </c:pt>
                <c:pt idx="957">
                  <c:v>11898077.33054636</c:v>
                </c:pt>
                <c:pt idx="958">
                  <c:v>11898077.33054718</c:v>
                </c:pt>
                <c:pt idx="959">
                  <c:v>11898077.33054491</c:v>
                </c:pt>
                <c:pt idx="960">
                  <c:v>11898077.33054608</c:v>
                </c:pt>
                <c:pt idx="961">
                  <c:v>11898077.3305447</c:v>
                </c:pt>
                <c:pt idx="962">
                  <c:v>11898077.33054518</c:v>
                </c:pt>
                <c:pt idx="963">
                  <c:v>11898077.33054547</c:v>
                </c:pt>
                <c:pt idx="964">
                  <c:v>11898077.33054477</c:v>
                </c:pt>
                <c:pt idx="965">
                  <c:v>11898077.33054481</c:v>
                </c:pt>
                <c:pt idx="966">
                  <c:v>11898077.33054456</c:v>
                </c:pt>
                <c:pt idx="967">
                  <c:v>11898077.33054493</c:v>
                </c:pt>
                <c:pt idx="968">
                  <c:v>11898077.33054527</c:v>
                </c:pt>
                <c:pt idx="969">
                  <c:v>11898077.33054484</c:v>
                </c:pt>
                <c:pt idx="970">
                  <c:v>11898077.33054415</c:v>
                </c:pt>
                <c:pt idx="971">
                  <c:v>11898077.33054482</c:v>
                </c:pt>
                <c:pt idx="972">
                  <c:v>11898077.33054476</c:v>
                </c:pt>
                <c:pt idx="973">
                  <c:v>11898077.33054471</c:v>
                </c:pt>
                <c:pt idx="974">
                  <c:v>11898077.33054489</c:v>
                </c:pt>
                <c:pt idx="975">
                  <c:v>11898077.33054477</c:v>
                </c:pt>
                <c:pt idx="976">
                  <c:v>11898077.33054495</c:v>
                </c:pt>
                <c:pt idx="977">
                  <c:v>11898077.33054465</c:v>
                </c:pt>
                <c:pt idx="978">
                  <c:v>11898077.33054444</c:v>
                </c:pt>
                <c:pt idx="979">
                  <c:v>11898077.3305447</c:v>
                </c:pt>
                <c:pt idx="980">
                  <c:v>11898077.33054454</c:v>
                </c:pt>
                <c:pt idx="981">
                  <c:v>11898077.33054442</c:v>
                </c:pt>
                <c:pt idx="982">
                  <c:v>11898077.33054461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CO!$A$2:$A$984</c:f>
              <c:numCache>
                <c:formatCode>General</c:formatCode>
                <c:ptCount val="9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</c:numCache>
            </c:numRef>
          </c:cat>
          <c:val>
            <c:numRef>
              <c:f>CT y CO!$C$2:$C$984</c:f>
              <c:numCache>
                <c:formatCode>General</c:formatCode>
                <c:ptCount val="983"/>
                <c:pt idx="0">
                  <c:v>0</c:v>
                </c:pt>
                <c:pt idx="1">
                  <c:v>761622.3481223483</c:v>
                </c:pt>
                <c:pt idx="2">
                  <c:v>763303.8335914813</c:v>
                </c:pt>
                <c:pt idx="3">
                  <c:v>765002.9541991244</c:v>
                </c:pt>
                <c:pt idx="4">
                  <c:v>766719.7935252993</c:v>
                </c:pt>
                <c:pt idx="5">
                  <c:v>768454.6055633118</c:v>
                </c:pt>
                <c:pt idx="6">
                  <c:v>770207.803462198</c:v>
                </c:pt>
                <c:pt idx="7">
                  <c:v>771979.9532330784</c:v>
                </c:pt>
                <c:pt idx="8">
                  <c:v>773771.7717149088</c:v>
                </c:pt>
                <c:pt idx="9">
                  <c:v>775584.1283596233</c:v>
                </c:pt>
                <c:pt idx="10">
                  <c:v>777418.0506086608</c:v>
                </c:pt>
                <c:pt idx="11">
                  <c:v>779274.7328128638</c:v>
                </c:pt>
                <c:pt idx="12">
                  <c:v>781155.5488115213</c:v>
                </c:pt>
                <c:pt idx="13">
                  <c:v>783062.0684469058</c:v>
                </c:pt>
                <c:pt idx="14">
                  <c:v>784996.0784598778</c:v>
                </c:pt>
                <c:pt idx="15">
                  <c:v>786959.6084020394</c:v>
                </c:pt>
                <c:pt idx="16">
                  <c:v>788954.9624239161</c:v>
                </c:pt>
                <c:pt idx="17">
                  <c:v>790900.6166366504</c:v>
                </c:pt>
                <c:pt idx="18">
                  <c:v>792882.4108465118</c:v>
                </c:pt>
                <c:pt idx="19">
                  <c:v>794903.1816876063</c:v>
                </c:pt>
                <c:pt idx="20">
                  <c:v>796966.1825622385</c:v>
                </c:pt>
                <c:pt idx="21">
                  <c:v>799075.1396696466</c:v>
                </c:pt>
                <c:pt idx="22">
                  <c:v>801234.3176656719</c:v>
                </c:pt>
                <c:pt idx="23">
                  <c:v>631441.5539896264</c:v>
                </c:pt>
                <c:pt idx="24">
                  <c:v>580999.2809585439</c:v>
                </c:pt>
                <c:pt idx="25">
                  <c:v>576689.084213943</c:v>
                </c:pt>
                <c:pt idx="26">
                  <c:v>574578.5153975144</c:v>
                </c:pt>
                <c:pt idx="27">
                  <c:v>576622.9936806336</c:v>
                </c:pt>
                <c:pt idx="28">
                  <c:v>574847.6146147994</c:v>
                </c:pt>
                <c:pt idx="29">
                  <c:v>576792.5907553588</c:v>
                </c:pt>
                <c:pt idx="30">
                  <c:v>575477.093043702</c:v>
                </c:pt>
                <c:pt idx="31">
                  <c:v>577338.4840003137</c:v>
                </c:pt>
                <c:pt idx="32">
                  <c:v>576252.1719527517</c:v>
                </c:pt>
                <c:pt idx="33">
                  <c:v>576256.4016245202</c:v>
                </c:pt>
                <c:pt idx="34">
                  <c:v>571127.7077209998</c:v>
                </c:pt>
                <c:pt idx="35">
                  <c:v>576257.0541373674</c:v>
                </c:pt>
                <c:pt idx="36">
                  <c:v>571123.1219872698</c:v>
                </c:pt>
                <c:pt idx="37">
                  <c:v>576256.4470738532</c:v>
                </c:pt>
                <c:pt idx="38">
                  <c:v>571119.2168995588</c:v>
                </c:pt>
                <c:pt idx="39">
                  <c:v>576256.4345438712</c:v>
                </c:pt>
                <c:pt idx="40">
                  <c:v>571114.4888146583</c:v>
                </c:pt>
                <c:pt idx="41">
                  <c:v>576255.608144093</c:v>
                </c:pt>
                <c:pt idx="42">
                  <c:v>571108.3184814152</c:v>
                </c:pt>
                <c:pt idx="43">
                  <c:v>576256.7213616583</c:v>
                </c:pt>
                <c:pt idx="44">
                  <c:v>571102.4745016303</c:v>
                </c:pt>
                <c:pt idx="45">
                  <c:v>574863.7811359693</c:v>
                </c:pt>
                <c:pt idx="46">
                  <c:v>568341.4923062276</c:v>
                </c:pt>
                <c:pt idx="47">
                  <c:v>573775.7702872399</c:v>
                </c:pt>
                <c:pt idx="48">
                  <c:v>575963.1245068195</c:v>
                </c:pt>
                <c:pt idx="49">
                  <c:v>578633.3020692047</c:v>
                </c:pt>
                <c:pt idx="50">
                  <c:v>575865.7203261429</c:v>
                </c:pt>
                <c:pt idx="51">
                  <c:v>574633.4226833944</c:v>
                </c:pt>
                <c:pt idx="52">
                  <c:v>579199.0125380249</c:v>
                </c:pt>
                <c:pt idx="53">
                  <c:v>589663.2919240105</c:v>
                </c:pt>
                <c:pt idx="54">
                  <c:v>596304.6042645278</c:v>
                </c:pt>
                <c:pt idx="55">
                  <c:v>602046.3114297731</c:v>
                </c:pt>
                <c:pt idx="56">
                  <c:v>602422.6741482225</c:v>
                </c:pt>
                <c:pt idx="57">
                  <c:v>601331.8826006555</c:v>
                </c:pt>
                <c:pt idx="58">
                  <c:v>605490.9389616845</c:v>
                </c:pt>
                <c:pt idx="59">
                  <c:v>605064.8304657914</c:v>
                </c:pt>
                <c:pt idx="60">
                  <c:v>604018.9926104958</c:v>
                </c:pt>
                <c:pt idx="61">
                  <c:v>607549.0094723505</c:v>
                </c:pt>
                <c:pt idx="62">
                  <c:v>607540.129498674</c:v>
                </c:pt>
                <c:pt idx="63">
                  <c:v>606679.7533791797</c:v>
                </c:pt>
                <c:pt idx="64">
                  <c:v>606671.0383079904</c:v>
                </c:pt>
                <c:pt idx="65">
                  <c:v>605878.3745294783</c:v>
                </c:pt>
                <c:pt idx="66">
                  <c:v>605870.7146898813</c:v>
                </c:pt>
                <c:pt idx="67">
                  <c:v>605147.9838720716</c:v>
                </c:pt>
                <c:pt idx="68">
                  <c:v>604986.1886582918</c:v>
                </c:pt>
                <c:pt idx="69">
                  <c:v>605433.8557201388</c:v>
                </c:pt>
                <c:pt idx="70">
                  <c:v>605425.1773200777</c:v>
                </c:pt>
                <c:pt idx="71">
                  <c:v>606168.9230747307</c:v>
                </c:pt>
                <c:pt idx="72">
                  <c:v>606158.8746681528</c:v>
                </c:pt>
                <c:pt idx="73">
                  <c:v>607832.4767837108</c:v>
                </c:pt>
                <c:pt idx="74">
                  <c:v>608961.1552124659</c:v>
                </c:pt>
                <c:pt idx="75">
                  <c:v>621446.3900733331</c:v>
                </c:pt>
                <c:pt idx="76">
                  <c:v>630886.7611708934</c:v>
                </c:pt>
                <c:pt idx="77">
                  <c:v>642372.7332450259</c:v>
                </c:pt>
                <c:pt idx="78">
                  <c:v>652225.909556252</c:v>
                </c:pt>
                <c:pt idx="79">
                  <c:v>658627.0462268251</c:v>
                </c:pt>
                <c:pt idx="80">
                  <c:v>662509.0508863777</c:v>
                </c:pt>
                <c:pt idx="81">
                  <c:v>662112.744892806</c:v>
                </c:pt>
                <c:pt idx="82">
                  <c:v>668680.1532440057</c:v>
                </c:pt>
                <c:pt idx="83">
                  <c:v>669920.5064039318</c:v>
                </c:pt>
                <c:pt idx="84">
                  <c:v>669791.6987726924</c:v>
                </c:pt>
                <c:pt idx="85">
                  <c:v>675225.5569590607</c:v>
                </c:pt>
                <c:pt idx="86">
                  <c:v>675254.6047665386</c:v>
                </c:pt>
                <c:pt idx="87">
                  <c:v>678163.2839699127</c:v>
                </c:pt>
                <c:pt idx="88">
                  <c:v>678185.359582172</c:v>
                </c:pt>
                <c:pt idx="89">
                  <c:v>681556.147403681</c:v>
                </c:pt>
                <c:pt idx="90">
                  <c:v>681728.4096656397</c:v>
                </c:pt>
                <c:pt idx="91">
                  <c:v>685332.3395044438</c:v>
                </c:pt>
                <c:pt idx="92">
                  <c:v>685578.1683282203</c:v>
                </c:pt>
                <c:pt idx="93">
                  <c:v>686520.1628653122</c:v>
                </c:pt>
                <c:pt idx="94">
                  <c:v>686211.2733112773</c:v>
                </c:pt>
                <c:pt idx="95">
                  <c:v>687053.5950406071</c:v>
                </c:pt>
                <c:pt idx="96">
                  <c:v>686582.2837615216</c:v>
                </c:pt>
                <c:pt idx="97">
                  <c:v>690378.8420871668</c:v>
                </c:pt>
                <c:pt idx="98">
                  <c:v>690017.9545658542</c:v>
                </c:pt>
                <c:pt idx="99">
                  <c:v>702254.1544059773</c:v>
                </c:pt>
                <c:pt idx="100">
                  <c:v>714090.494496146</c:v>
                </c:pt>
                <c:pt idx="101">
                  <c:v>726165.6133925668</c:v>
                </c:pt>
                <c:pt idx="102">
                  <c:v>732854.5023964436</c:v>
                </c:pt>
                <c:pt idx="103">
                  <c:v>741298.5628827069</c:v>
                </c:pt>
                <c:pt idx="104">
                  <c:v>744799.437651928</c:v>
                </c:pt>
                <c:pt idx="105">
                  <c:v>749432.8125472731</c:v>
                </c:pt>
                <c:pt idx="106">
                  <c:v>758492.0320845831</c:v>
                </c:pt>
                <c:pt idx="107">
                  <c:v>762886.6938441359</c:v>
                </c:pt>
                <c:pt idx="108">
                  <c:v>762821.671428513</c:v>
                </c:pt>
                <c:pt idx="109">
                  <c:v>766792.5665613237</c:v>
                </c:pt>
                <c:pt idx="110">
                  <c:v>767094.3710553992</c:v>
                </c:pt>
                <c:pt idx="111">
                  <c:v>772788.6809243993</c:v>
                </c:pt>
                <c:pt idx="112">
                  <c:v>783935.82723856</c:v>
                </c:pt>
                <c:pt idx="113">
                  <c:v>788803.5808271891</c:v>
                </c:pt>
                <c:pt idx="114">
                  <c:v>793259.7859116237</c:v>
                </c:pt>
                <c:pt idx="115">
                  <c:v>792908.474335691</c:v>
                </c:pt>
                <c:pt idx="116">
                  <c:v>800345.8934422885</c:v>
                </c:pt>
                <c:pt idx="117">
                  <c:v>803325.8616478281</c:v>
                </c:pt>
                <c:pt idx="118">
                  <c:v>802577.9749537532</c:v>
                </c:pt>
                <c:pt idx="119">
                  <c:v>804259.4677741601</c:v>
                </c:pt>
                <c:pt idx="120">
                  <c:v>804370.2183411958</c:v>
                </c:pt>
                <c:pt idx="121">
                  <c:v>805036.0996349116</c:v>
                </c:pt>
                <c:pt idx="122">
                  <c:v>804876.2836468038</c:v>
                </c:pt>
                <c:pt idx="123">
                  <c:v>813736.1318577575</c:v>
                </c:pt>
                <c:pt idx="124">
                  <c:v>824365.2702981882</c:v>
                </c:pt>
                <c:pt idx="125">
                  <c:v>834914.7973443762</c:v>
                </c:pt>
                <c:pt idx="126">
                  <c:v>844879.1901048503</c:v>
                </c:pt>
                <c:pt idx="127">
                  <c:v>852257.6549402858</c:v>
                </c:pt>
                <c:pt idx="128">
                  <c:v>860035.2822295288</c:v>
                </c:pt>
                <c:pt idx="129">
                  <c:v>871027.9989248432</c:v>
                </c:pt>
                <c:pt idx="130">
                  <c:v>878111.9862189328</c:v>
                </c:pt>
                <c:pt idx="131">
                  <c:v>881603.0996081929</c:v>
                </c:pt>
                <c:pt idx="132">
                  <c:v>881488.9751349522</c:v>
                </c:pt>
                <c:pt idx="133">
                  <c:v>884961.8972024741</c:v>
                </c:pt>
                <c:pt idx="134">
                  <c:v>884387.6007454991</c:v>
                </c:pt>
                <c:pt idx="135">
                  <c:v>894581.0832087076</c:v>
                </c:pt>
                <c:pt idx="136">
                  <c:v>904178.080568955</c:v>
                </c:pt>
                <c:pt idx="137">
                  <c:v>909326.3464317091</c:v>
                </c:pt>
                <c:pt idx="138">
                  <c:v>912833.1899287052</c:v>
                </c:pt>
                <c:pt idx="139">
                  <c:v>912681.7196892072</c:v>
                </c:pt>
                <c:pt idx="140">
                  <c:v>918975.4849291221</c:v>
                </c:pt>
                <c:pt idx="141">
                  <c:v>923489.454908716</c:v>
                </c:pt>
                <c:pt idx="142">
                  <c:v>927603.4865565449</c:v>
                </c:pt>
                <c:pt idx="143">
                  <c:v>930221.8650700012</c:v>
                </c:pt>
                <c:pt idx="144">
                  <c:v>930793.3300696036</c:v>
                </c:pt>
                <c:pt idx="145">
                  <c:v>933886.4267209042</c:v>
                </c:pt>
                <c:pt idx="146">
                  <c:v>934472.4491974292</c:v>
                </c:pt>
                <c:pt idx="147">
                  <c:v>946800.6656364624</c:v>
                </c:pt>
                <c:pt idx="148">
                  <c:v>957012.3230231038</c:v>
                </c:pt>
                <c:pt idx="149">
                  <c:v>967146.2582101648</c:v>
                </c:pt>
                <c:pt idx="150">
                  <c:v>972598.9943894366</c:v>
                </c:pt>
                <c:pt idx="151">
                  <c:v>978490.8561409095</c:v>
                </c:pt>
                <c:pt idx="152">
                  <c:v>989690.5411167108</c:v>
                </c:pt>
                <c:pt idx="153">
                  <c:v>1000141.454557363</c:v>
                </c:pt>
                <c:pt idx="154">
                  <c:v>1005879.315728412</c:v>
                </c:pt>
                <c:pt idx="155">
                  <c:v>1008382.904824384</c:v>
                </c:pt>
                <c:pt idx="156">
                  <c:v>1008717.611783018</c:v>
                </c:pt>
                <c:pt idx="157">
                  <c:v>1013326.807248552</c:v>
                </c:pt>
                <c:pt idx="158">
                  <c:v>1012910.915037102</c:v>
                </c:pt>
                <c:pt idx="159">
                  <c:v>1024533.9455576</c:v>
                </c:pt>
                <c:pt idx="160">
                  <c:v>1031306.933411344</c:v>
                </c:pt>
                <c:pt idx="161">
                  <c:v>1036934.45218472</c:v>
                </c:pt>
                <c:pt idx="162">
                  <c:v>1042698.42592553</c:v>
                </c:pt>
                <c:pt idx="163">
                  <c:v>1046972.98517465</c:v>
                </c:pt>
                <c:pt idx="164">
                  <c:v>1047217.293504628</c:v>
                </c:pt>
                <c:pt idx="165">
                  <c:v>1056734.390042</c:v>
                </c:pt>
                <c:pt idx="166">
                  <c:v>1063191.415750671</c:v>
                </c:pt>
                <c:pt idx="167">
                  <c:v>1065536.317958439</c:v>
                </c:pt>
                <c:pt idx="168">
                  <c:v>1064756.662721242</c:v>
                </c:pt>
                <c:pt idx="169">
                  <c:v>1068047.857519306</c:v>
                </c:pt>
                <c:pt idx="170">
                  <c:v>1067827.515207091</c:v>
                </c:pt>
                <c:pt idx="171">
                  <c:v>1079571.054884667</c:v>
                </c:pt>
                <c:pt idx="172">
                  <c:v>1089560.961127597</c:v>
                </c:pt>
                <c:pt idx="173">
                  <c:v>1097255.926737671</c:v>
                </c:pt>
                <c:pt idx="174">
                  <c:v>1105348.219011621</c:v>
                </c:pt>
                <c:pt idx="175">
                  <c:v>1117034.971577659</c:v>
                </c:pt>
                <c:pt idx="176">
                  <c:v>1125370.532226412</c:v>
                </c:pt>
                <c:pt idx="177">
                  <c:v>1130148.639573687</c:v>
                </c:pt>
                <c:pt idx="178">
                  <c:v>1131380.789593748</c:v>
                </c:pt>
                <c:pt idx="179">
                  <c:v>1130886.595599007</c:v>
                </c:pt>
                <c:pt idx="180">
                  <c:v>1135824.70064298</c:v>
                </c:pt>
                <c:pt idx="181">
                  <c:v>1145846.151771203</c:v>
                </c:pt>
                <c:pt idx="182">
                  <c:v>1157788.779550524</c:v>
                </c:pt>
                <c:pt idx="183">
                  <c:v>1165309.187881263</c:v>
                </c:pt>
                <c:pt idx="184">
                  <c:v>1172088.647911064</c:v>
                </c:pt>
                <c:pt idx="185">
                  <c:v>1177575.406751664</c:v>
                </c:pt>
                <c:pt idx="186">
                  <c:v>1181429.218816443</c:v>
                </c:pt>
                <c:pt idx="187">
                  <c:v>1181496.127730105</c:v>
                </c:pt>
                <c:pt idx="188">
                  <c:v>1190147.584912631</c:v>
                </c:pt>
                <c:pt idx="189">
                  <c:v>1194925.034114273</c:v>
                </c:pt>
                <c:pt idx="190">
                  <c:v>1197345.013501708</c:v>
                </c:pt>
                <c:pt idx="191">
                  <c:v>1197970.395369995</c:v>
                </c:pt>
                <c:pt idx="192">
                  <c:v>1201221.848518254</c:v>
                </c:pt>
                <c:pt idx="193">
                  <c:v>1200730.066071396</c:v>
                </c:pt>
                <c:pt idx="194">
                  <c:v>1213586.076388569</c:v>
                </c:pt>
                <c:pt idx="195">
                  <c:v>1223535.564725433</c:v>
                </c:pt>
                <c:pt idx="196">
                  <c:v>1228637.274456304</c:v>
                </c:pt>
                <c:pt idx="197">
                  <c:v>1233937.895099423</c:v>
                </c:pt>
                <c:pt idx="198">
                  <c:v>1244747.005826333</c:v>
                </c:pt>
                <c:pt idx="199">
                  <c:v>1255820.807782755</c:v>
                </c:pt>
                <c:pt idx="200">
                  <c:v>1262179.041836036</c:v>
                </c:pt>
                <c:pt idx="201">
                  <c:v>1264785.547166676</c:v>
                </c:pt>
                <c:pt idx="202">
                  <c:v>1265123.517639954</c:v>
                </c:pt>
                <c:pt idx="203">
                  <c:v>1270191.373711521</c:v>
                </c:pt>
                <c:pt idx="204">
                  <c:v>1280514.794520474</c:v>
                </c:pt>
                <c:pt idx="205">
                  <c:v>1291645.309619638</c:v>
                </c:pt>
                <c:pt idx="206">
                  <c:v>1299624.428155071</c:v>
                </c:pt>
                <c:pt idx="207">
                  <c:v>1306859.648791283</c:v>
                </c:pt>
                <c:pt idx="208">
                  <c:v>1313614.326547676</c:v>
                </c:pt>
                <c:pt idx="209">
                  <c:v>1318350.118500333</c:v>
                </c:pt>
                <c:pt idx="210">
                  <c:v>1318221.605868053</c:v>
                </c:pt>
                <c:pt idx="211">
                  <c:v>1328490.804547599</c:v>
                </c:pt>
                <c:pt idx="212">
                  <c:v>1335324.051000357</c:v>
                </c:pt>
                <c:pt idx="213">
                  <c:v>1337898.271182233</c:v>
                </c:pt>
                <c:pt idx="214">
                  <c:v>1337076.954922694</c:v>
                </c:pt>
                <c:pt idx="215">
                  <c:v>1340624.88984831</c:v>
                </c:pt>
                <c:pt idx="216">
                  <c:v>1341052.549646032</c:v>
                </c:pt>
                <c:pt idx="217">
                  <c:v>1351952.373191506</c:v>
                </c:pt>
                <c:pt idx="218">
                  <c:v>1361503.242064184</c:v>
                </c:pt>
                <c:pt idx="219">
                  <c:v>1368730.707240232</c:v>
                </c:pt>
                <c:pt idx="220">
                  <c:v>1376211.672220371</c:v>
                </c:pt>
                <c:pt idx="221">
                  <c:v>1387642.523206317</c:v>
                </c:pt>
                <c:pt idx="222">
                  <c:v>1396080.692791226</c:v>
                </c:pt>
                <c:pt idx="223">
                  <c:v>1400968.069731873</c:v>
                </c:pt>
                <c:pt idx="224">
                  <c:v>1402243.352855433</c:v>
                </c:pt>
                <c:pt idx="225">
                  <c:v>1401747.839275086</c:v>
                </c:pt>
                <c:pt idx="226">
                  <c:v>1406724.32593144</c:v>
                </c:pt>
                <c:pt idx="227">
                  <c:v>1416623.503210415</c:v>
                </c:pt>
                <c:pt idx="228">
                  <c:v>1428888.222776442</c:v>
                </c:pt>
                <c:pt idx="229">
                  <c:v>1437962.065990249</c:v>
                </c:pt>
                <c:pt idx="230">
                  <c:v>1445917.149031873</c:v>
                </c:pt>
                <c:pt idx="231">
                  <c:v>1452459.290587172</c:v>
                </c:pt>
                <c:pt idx="232">
                  <c:v>1457111.706500106</c:v>
                </c:pt>
                <c:pt idx="233">
                  <c:v>1462833.706056582</c:v>
                </c:pt>
                <c:pt idx="234">
                  <c:v>1471369.088526165</c:v>
                </c:pt>
                <c:pt idx="235">
                  <c:v>1476315.690899591</c:v>
                </c:pt>
                <c:pt idx="236">
                  <c:v>1478672.618650938</c:v>
                </c:pt>
                <c:pt idx="237">
                  <c:v>1479392.419227879</c:v>
                </c:pt>
                <c:pt idx="238">
                  <c:v>1482364.951331026</c:v>
                </c:pt>
                <c:pt idx="239">
                  <c:v>1481744.578876904</c:v>
                </c:pt>
                <c:pt idx="240">
                  <c:v>1494522.347271224</c:v>
                </c:pt>
                <c:pt idx="241">
                  <c:v>1504305.64041853</c:v>
                </c:pt>
                <c:pt idx="242">
                  <c:v>1508986.154755773</c:v>
                </c:pt>
                <c:pt idx="243">
                  <c:v>1513574.540600823</c:v>
                </c:pt>
                <c:pt idx="244">
                  <c:v>1523670.122207987</c:v>
                </c:pt>
                <c:pt idx="245">
                  <c:v>1534431.37204903</c:v>
                </c:pt>
                <c:pt idx="246">
                  <c:v>1540485.559090829</c:v>
                </c:pt>
                <c:pt idx="247">
                  <c:v>1542908.277765599</c:v>
                </c:pt>
                <c:pt idx="248">
                  <c:v>1543285.733565286</c:v>
                </c:pt>
                <c:pt idx="249">
                  <c:v>1547808.604968213</c:v>
                </c:pt>
                <c:pt idx="250">
                  <c:v>1557657.901979225</c:v>
                </c:pt>
                <c:pt idx="251">
                  <c:v>1568874.438387352</c:v>
                </c:pt>
                <c:pt idx="252">
                  <c:v>1577703.594075305</c:v>
                </c:pt>
                <c:pt idx="253">
                  <c:v>1585919.420175944</c:v>
                </c:pt>
                <c:pt idx="254">
                  <c:v>1593480.254419845</c:v>
                </c:pt>
                <c:pt idx="255">
                  <c:v>1598734.09685056</c:v>
                </c:pt>
                <c:pt idx="256">
                  <c:v>1605507.631743317</c:v>
                </c:pt>
                <c:pt idx="257">
                  <c:v>1615106.903490757</c:v>
                </c:pt>
                <c:pt idx="258">
                  <c:v>1622247.561975233</c:v>
                </c:pt>
                <c:pt idx="259">
                  <c:v>1624918.974236878</c:v>
                </c:pt>
                <c:pt idx="260">
                  <c:v>1624021.31563775</c:v>
                </c:pt>
                <c:pt idx="261">
                  <c:v>1627860.518500178</c:v>
                </c:pt>
                <c:pt idx="262">
                  <c:v>1628381.131124459</c:v>
                </c:pt>
                <c:pt idx="263">
                  <c:v>1638911.944596898</c:v>
                </c:pt>
                <c:pt idx="264">
                  <c:v>1648175.613405564</c:v>
                </c:pt>
                <c:pt idx="265">
                  <c:v>1655116.678690955</c:v>
                </c:pt>
                <c:pt idx="266">
                  <c:v>1662150.062185702</c:v>
                </c:pt>
                <c:pt idx="267">
                  <c:v>1673010.743740185</c:v>
                </c:pt>
                <c:pt idx="268">
                  <c:v>1680545.057206948</c:v>
                </c:pt>
                <c:pt idx="269">
                  <c:v>1684653.887774984</c:v>
                </c:pt>
                <c:pt idx="270">
                  <c:v>1685569.826638454</c:v>
                </c:pt>
                <c:pt idx="271">
                  <c:v>1685025.893314196</c:v>
                </c:pt>
                <c:pt idx="272">
                  <c:v>1689282.462970698</c:v>
                </c:pt>
                <c:pt idx="273">
                  <c:v>1689024.111074361</c:v>
                </c:pt>
                <c:pt idx="274">
                  <c:v>1701199.455686824</c:v>
                </c:pt>
                <c:pt idx="275">
                  <c:v>1711255.359629038</c:v>
                </c:pt>
                <c:pt idx="276">
                  <c:v>1720378.134893585</c:v>
                </c:pt>
                <c:pt idx="277">
                  <c:v>1728106.212985908</c:v>
                </c:pt>
                <c:pt idx="278">
                  <c:v>1733710.302157274</c:v>
                </c:pt>
                <c:pt idx="279">
                  <c:v>1740155.032277746</c:v>
                </c:pt>
                <c:pt idx="280">
                  <c:v>1749383.304443028</c:v>
                </c:pt>
                <c:pt idx="281">
                  <c:v>1754715.406293535</c:v>
                </c:pt>
                <c:pt idx="282">
                  <c:v>1757202.397259498</c:v>
                </c:pt>
                <c:pt idx="283">
                  <c:v>1758029.752281799</c:v>
                </c:pt>
                <c:pt idx="284">
                  <c:v>1760879.296398689</c:v>
                </c:pt>
                <c:pt idx="285">
                  <c:v>1760185.342054061</c:v>
                </c:pt>
                <c:pt idx="286">
                  <c:v>1773018.066140853</c:v>
                </c:pt>
                <c:pt idx="287">
                  <c:v>1782727.189438576</c:v>
                </c:pt>
                <c:pt idx="288">
                  <c:v>1786944.834867452</c:v>
                </c:pt>
                <c:pt idx="289">
                  <c:v>1790801.063859965</c:v>
                </c:pt>
                <c:pt idx="290">
                  <c:v>1799905.236975158</c:v>
                </c:pt>
                <c:pt idx="291">
                  <c:v>1809872.948935346</c:v>
                </c:pt>
                <c:pt idx="292">
                  <c:v>1815071.258240062</c:v>
                </c:pt>
                <c:pt idx="293">
                  <c:v>1815554.090927881</c:v>
                </c:pt>
                <c:pt idx="294">
                  <c:v>1817076.210293399</c:v>
                </c:pt>
                <c:pt idx="295">
                  <c:v>1816648.527897167</c:v>
                </c:pt>
                <c:pt idx="296">
                  <c:v>1821061.606775282</c:v>
                </c:pt>
                <c:pt idx="297">
                  <c:v>1821402.450947941</c:v>
                </c:pt>
                <c:pt idx="298">
                  <c:v>1833048.94917896</c:v>
                </c:pt>
                <c:pt idx="299">
                  <c:v>1842006.103819503</c:v>
                </c:pt>
                <c:pt idx="300">
                  <c:v>1850513.903345316</c:v>
                </c:pt>
                <c:pt idx="301">
                  <c:v>1856611.773669464</c:v>
                </c:pt>
                <c:pt idx="302">
                  <c:v>1864298.908836314</c:v>
                </c:pt>
                <c:pt idx="303">
                  <c:v>1874478.843203621</c:v>
                </c:pt>
                <c:pt idx="304">
                  <c:v>1882322.409422187</c:v>
                </c:pt>
                <c:pt idx="305">
                  <c:v>1885260.54346571</c:v>
                </c:pt>
                <c:pt idx="306">
                  <c:v>1884224.162950245</c:v>
                </c:pt>
                <c:pt idx="307">
                  <c:v>1888676.629545646</c:v>
                </c:pt>
                <c:pt idx="308">
                  <c:v>1889288.57540764</c:v>
                </c:pt>
                <c:pt idx="309">
                  <c:v>1899504.61017473</c:v>
                </c:pt>
                <c:pt idx="310">
                  <c:v>1908522.552402351</c:v>
                </c:pt>
                <c:pt idx="311">
                  <c:v>1915314.202642403</c:v>
                </c:pt>
                <c:pt idx="312">
                  <c:v>1922020.622179473</c:v>
                </c:pt>
                <c:pt idx="313">
                  <c:v>1931950.73111838</c:v>
                </c:pt>
                <c:pt idx="314">
                  <c:v>1937558.759709921</c:v>
                </c:pt>
                <c:pt idx="315">
                  <c:v>1940221.869209758</c:v>
                </c:pt>
                <c:pt idx="316">
                  <c:v>1939607.1348827</c:v>
                </c:pt>
                <c:pt idx="317">
                  <c:v>1941952.507065326</c:v>
                </c:pt>
                <c:pt idx="318">
                  <c:v>1942276.933114439</c:v>
                </c:pt>
                <c:pt idx="319">
                  <c:v>1942356.822397715</c:v>
                </c:pt>
                <c:pt idx="320">
                  <c:v>1941971.492494802</c:v>
                </c:pt>
                <c:pt idx="321">
                  <c:v>1953834.669408021</c:v>
                </c:pt>
                <c:pt idx="322">
                  <c:v>1963160.851682794</c:v>
                </c:pt>
                <c:pt idx="323">
                  <c:v>1971297.793148806</c:v>
                </c:pt>
                <c:pt idx="324">
                  <c:v>1977303.734217745</c:v>
                </c:pt>
                <c:pt idx="325">
                  <c:v>1983884.227163986</c:v>
                </c:pt>
                <c:pt idx="326">
                  <c:v>1993196.319284159</c:v>
                </c:pt>
                <c:pt idx="327">
                  <c:v>1998465.775264883</c:v>
                </c:pt>
                <c:pt idx="328">
                  <c:v>2000905.459709428</c:v>
                </c:pt>
                <c:pt idx="329">
                  <c:v>2001900.083591116</c:v>
                </c:pt>
                <c:pt idx="330">
                  <c:v>2004272.375828129</c:v>
                </c:pt>
                <c:pt idx="331">
                  <c:v>2003466.893858536</c:v>
                </c:pt>
                <c:pt idx="332">
                  <c:v>2016177.836893405</c:v>
                </c:pt>
                <c:pt idx="333">
                  <c:v>2025686.026245648</c:v>
                </c:pt>
                <c:pt idx="334">
                  <c:v>2029213.435301045</c:v>
                </c:pt>
                <c:pt idx="335">
                  <c:v>2032104.738946708</c:v>
                </c:pt>
                <c:pt idx="336">
                  <c:v>2039822.096253179</c:v>
                </c:pt>
                <c:pt idx="337">
                  <c:v>2048783.454288199</c:v>
                </c:pt>
                <c:pt idx="338">
                  <c:v>2053067.183421439</c:v>
                </c:pt>
                <c:pt idx="339">
                  <c:v>2053586.258797124</c:v>
                </c:pt>
                <c:pt idx="340">
                  <c:v>2061181.322420048</c:v>
                </c:pt>
                <c:pt idx="341">
                  <c:v>2069336.892195924</c:v>
                </c:pt>
                <c:pt idx="342">
                  <c:v>2071809.620769805</c:v>
                </c:pt>
                <c:pt idx="343">
                  <c:v>2072033.291562336</c:v>
                </c:pt>
                <c:pt idx="344">
                  <c:v>2074792.119520905</c:v>
                </c:pt>
                <c:pt idx="345">
                  <c:v>2075158.555322661</c:v>
                </c:pt>
                <c:pt idx="346">
                  <c:v>2085839.873815274</c:v>
                </c:pt>
                <c:pt idx="347">
                  <c:v>2089419.091779476</c:v>
                </c:pt>
                <c:pt idx="348">
                  <c:v>2089269.696422612</c:v>
                </c:pt>
                <c:pt idx="349">
                  <c:v>2097466.890132299</c:v>
                </c:pt>
                <c:pt idx="350">
                  <c:v>2107075.522012005</c:v>
                </c:pt>
                <c:pt idx="351">
                  <c:v>2114770.126627742</c:v>
                </c:pt>
                <c:pt idx="352">
                  <c:v>2117480.503958129</c:v>
                </c:pt>
                <c:pt idx="353">
                  <c:v>2116197.957182566</c:v>
                </c:pt>
                <c:pt idx="354">
                  <c:v>2122594.018547019</c:v>
                </c:pt>
                <c:pt idx="355">
                  <c:v>2130739.695107107</c:v>
                </c:pt>
                <c:pt idx="356">
                  <c:v>2139083.629921297</c:v>
                </c:pt>
                <c:pt idx="357">
                  <c:v>2145822.940078812</c:v>
                </c:pt>
                <c:pt idx="358">
                  <c:v>2152403.382423314</c:v>
                </c:pt>
                <c:pt idx="359">
                  <c:v>2161516.124405251</c:v>
                </c:pt>
                <c:pt idx="360">
                  <c:v>2165004.347642497</c:v>
                </c:pt>
                <c:pt idx="361">
                  <c:v>2166365.515089286</c:v>
                </c:pt>
                <c:pt idx="362">
                  <c:v>2165595.525264081</c:v>
                </c:pt>
                <c:pt idx="363">
                  <c:v>2175643.108144696</c:v>
                </c:pt>
                <c:pt idx="364">
                  <c:v>2183539.572953769</c:v>
                </c:pt>
                <c:pt idx="365">
                  <c:v>2190347.499492825</c:v>
                </c:pt>
                <c:pt idx="366">
                  <c:v>2193587.257901728</c:v>
                </c:pt>
                <c:pt idx="367">
                  <c:v>2193181.074878907</c:v>
                </c:pt>
                <c:pt idx="368">
                  <c:v>2198013.829770456</c:v>
                </c:pt>
                <c:pt idx="369">
                  <c:v>2198361.465062908</c:v>
                </c:pt>
                <c:pt idx="370">
                  <c:v>2206119.147736297</c:v>
                </c:pt>
                <c:pt idx="371">
                  <c:v>2209279.450387625</c:v>
                </c:pt>
                <c:pt idx="372">
                  <c:v>2209563.504114604</c:v>
                </c:pt>
                <c:pt idx="373">
                  <c:v>2217831.266654309</c:v>
                </c:pt>
                <c:pt idx="374">
                  <c:v>2221007.414452322</c:v>
                </c:pt>
                <c:pt idx="375">
                  <c:v>2222594.539529357</c:v>
                </c:pt>
                <c:pt idx="376">
                  <c:v>2221289.614133994</c:v>
                </c:pt>
                <c:pt idx="377">
                  <c:v>2225897.294960944</c:v>
                </c:pt>
                <c:pt idx="378">
                  <c:v>2236497.82127648</c:v>
                </c:pt>
                <c:pt idx="379">
                  <c:v>2245475.779322998</c:v>
                </c:pt>
                <c:pt idx="380">
                  <c:v>2247778.081801218</c:v>
                </c:pt>
                <c:pt idx="381">
                  <c:v>2249128.334911903</c:v>
                </c:pt>
                <c:pt idx="382">
                  <c:v>2247438.791776048</c:v>
                </c:pt>
                <c:pt idx="383">
                  <c:v>2256052.870377099</c:v>
                </c:pt>
                <c:pt idx="384">
                  <c:v>2259798.706106274</c:v>
                </c:pt>
                <c:pt idx="385">
                  <c:v>2260529.366168468</c:v>
                </c:pt>
                <c:pt idx="386">
                  <c:v>2263868.249061518</c:v>
                </c:pt>
                <c:pt idx="387">
                  <c:v>2263720.90661616</c:v>
                </c:pt>
                <c:pt idx="388">
                  <c:v>2271267.527646692</c:v>
                </c:pt>
                <c:pt idx="389">
                  <c:v>2276773.268408299</c:v>
                </c:pt>
                <c:pt idx="390">
                  <c:v>2278074.122511979</c:v>
                </c:pt>
                <c:pt idx="391">
                  <c:v>2278069.147388429</c:v>
                </c:pt>
                <c:pt idx="392">
                  <c:v>2279838.533402864</c:v>
                </c:pt>
                <c:pt idx="393">
                  <c:v>2279395.280061363</c:v>
                </c:pt>
                <c:pt idx="394">
                  <c:v>2287411.53633258</c:v>
                </c:pt>
                <c:pt idx="395">
                  <c:v>2293020.138112066</c:v>
                </c:pt>
                <c:pt idx="396">
                  <c:v>2300512.51479502</c:v>
                </c:pt>
                <c:pt idx="397">
                  <c:v>2307256.206353003</c:v>
                </c:pt>
                <c:pt idx="398">
                  <c:v>2309264.241494422</c:v>
                </c:pt>
                <c:pt idx="399">
                  <c:v>2307854.42890279</c:v>
                </c:pt>
                <c:pt idx="400">
                  <c:v>2312386.726199117</c:v>
                </c:pt>
                <c:pt idx="401">
                  <c:v>2312120.210144324</c:v>
                </c:pt>
                <c:pt idx="402">
                  <c:v>2317061.385215144</c:v>
                </c:pt>
                <c:pt idx="403">
                  <c:v>2322724.394204406</c:v>
                </c:pt>
                <c:pt idx="404">
                  <c:v>2320939.647440224</c:v>
                </c:pt>
                <c:pt idx="405">
                  <c:v>2327480.561202782</c:v>
                </c:pt>
                <c:pt idx="406">
                  <c:v>2328220.019523457</c:v>
                </c:pt>
                <c:pt idx="407">
                  <c:v>2331829.824969426</c:v>
                </c:pt>
                <c:pt idx="408">
                  <c:v>2336115.409766762</c:v>
                </c:pt>
                <c:pt idx="409">
                  <c:v>2342047.320071522</c:v>
                </c:pt>
                <c:pt idx="410">
                  <c:v>2340719.350517224</c:v>
                </c:pt>
                <c:pt idx="411">
                  <c:v>2346490.268801663</c:v>
                </c:pt>
                <c:pt idx="412">
                  <c:v>2350287.627032449</c:v>
                </c:pt>
                <c:pt idx="413">
                  <c:v>2353130.715647744</c:v>
                </c:pt>
                <c:pt idx="414">
                  <c:v>2352998.37154657</c:v>
                </c:pt>
                <c:pt idx="415">
                  <c:v>2356916.295679347</c:v>
                </c:pt>
                <c:pt idx="416">
                  <c:v>2357076.625355189</c:v>
                </c:pt>
                <c:pt idx="417">
                  <c:v>2360089.879211377</c:v>
                </c:pt>
                <c:pt idx="418">
                  <c:v>2360654.115797717</c:v>
                </c:pt>
                <c:pt idx="419">
                  <c:v>2362220.378953768</c:v>
                </c:pt>
                <c:pt idx="420">
                  <c:v>2362308.051172366</c:v>
                </c:pt>
                <c:pt idx="421">
                  <c:v>2365678.588965085</c:v>
                </c:pt>
                <c:pt idx="422">
                  <c:v>2366526.132163563</c:v>
                </c:pt>
                <c:pt idx="423">
                  <c:v>2370377.563675392</c:v>
                </c:pt>
                <c:pt idx="424">
                  <c:v>2368709.648784559</c:v>
                </c:pt>
                <c:pt idx="425">
                  <c:v>2372994.203074148</c:v>
                </c:pt>
                <c:pt idx="426">
                  <c:v>2370842.040683923</c:v>
                </c:pt>
                <c:pt idx="427">
                  <c:v>2368979.536906935</c:v>
                </c:pt>
                <c:pt idx="428">
                  <c:v>2373292.19918752</c:v>
                </c:pt>
                <c:pt idx="429">
                  <c:v>2368270.451348029</c:v>
                </c:pt>
                <c:pt idx="430">
                  <c:v>2369379.469040349</c:v>
                </c:pt>
                <c:pt idx="431">
                  <c:v>2368342.989430305</c:v>
                </c:pt>
                <c:pt idx="432">
                  <c:v>2368991.722416191</c:v>
                </c:pt>
                <c:pt idx="433">
                  <c:v>2363745.365315154</c:v>
                </c:pt>
                <c:pt idx="434">
                  <c:v>2364072.205546062</c:v>
                </c:pt>
                <c:pt idx="435">
                  <c:v>2363808.423144674</c:v>
                </c:pt>
                <c:pt idx="436">
                  <c:v>2363414.734326564</c:v>
                </c:pt>
                <c:pt idx="437">
                  <c:v>2362815.866143388</c:v>
                </c:pt>
                <c:pt idx="438">
                  <c:v>2363164.585727317</c:v>
                </c:pt>
                <c:pt idx="439">
                  <c:v>2362919.096033842</c:v>
                </c:pt>
                <c:pt idx="440">
                  <c:v>2360728.188281357</c:v>
                </c:pt>
                <c:pt idx="441">
                  <c:v>2358874.355484962</c:v>
                </c:pt>
                <c:pt idx="442">
                  <c:v>2363134.004179527</c:v>
                </c:pt>
                <c:pt idx="443">
                  <c:v>2364727.532710791</c:v>
                </c:pt>
                <c:pt idx="444">
                  <c:v>2365461.332629241</c:v>
                </c:pt>
                <c:pt idx="445">
                  <c:v>2365596.990462501</c:v>
                </c:pt>
                <c:pt idx="446">
                  <c:v>2365725.080112898</c:v>
                </c:pt>
                <c:pt idx="447">
                  <c:v>2363773.965922022</c:v>
                </c:pt>
                <c:pt idx="448">
                  <c:v>2362727.941720634</c:v>
                </c:pt>
                <c:pt idx="449">
                  <c:v>2365541.168096893</c:v>
                </c:pt>
                <c:pt idx="450">
                  <c:v>2370039.556304385</c:v>
                </c:pt>
                <c:pt idx="451">
                  <c:v>2371743.933321218</c:v>
                </c:pt>
                <c:pt idx="452">
                  <c:v>2365063.434334524</c:v>
                </c:pt>
                <c:pt idx="453">
                  <c:v>2369551.277896248</c:v>
                </c:pt>
                <c:pt idx="454">
                  <c:v>2373163.254811373</c:v>
                </c:pt>
                <c:pt idx="455">
                  <c:v>2367791.857042642</c:v>
                </c:pt>
                <c:pt idx="456">
                  <c:v>2373213.57629869</c:v>
                </c:pt>
                <c:pt idx="457">
                  <c:v>2369707.134975632</c:v>
                </c:pt>
                <c:pt idx="458">
                  <c:v>2373046.170720994</c:v>
                </c:pt>
                <c:pt idx="459">
                  <c:v>2370815.529435719</c:v>
                </c:pt>
                <c:pt idx="460">
                  <c:v>2369967.021371651</c:v>
                </c:pt>
                <c:pt idx="461">
                  <c:v>2370370.749360739</c:v>
                </c:pt>
                <c:pt idx="462">
                  <c:v>2371730.761924787</c:v>
                </c:pt>
                <c:pt idx="463">
                  <c:v>2368417.983307575</c:v>
                </c:pt>
                <c:pt idx="464">
                  <c:v>2368953.26377848</c:v>
                </c:pt>
                <c:pt idx="465">
                  <c:v>2369165.163776021</c:v>
                </c:pt>
                <c:pt idx="466">
                  <c:v>2372297.877029548</c:v>
                </c:pt>
                <c:pt idx="467">
                  <c:v>2369481.800513856</c:v>
                </c:pt>
                <c:pt idx="468">
                  <c:v>2369674.829234188</c:v>
                </c:pt>
                <c:pt idx="469">
                  <c:v>2372646.6017156</c:v>
                </c:pt>
                <c:pt idx="470">
                  <c:v>2371731.496484187</c:v>
                </c:pt>
                <c:pt idx="471">
                  <c:v>2371721.496819868</c:v>
                </c:pt>
                <c:pt idx="472">
                  <c:v>2371527.367671135</c:v>
                </c:pt>
                <c:pt idx="473">
                  <c:v>2370335.355747373</c:v>
                </c:pt>
                <c:pt idx="474">
                  <c:v>2370476.883791803</c:v>
                </c:pt>
                <c:pt idx="475">
                  <c:v>2372127.216021387</c:v>
                </c:pt>
                <c:pt idx="476">
                  <c:v>2371506.737667008</c:v>
                </c:pt>
                <c:pt idx="477">
                  <c:v>2372047.719901662</c:v>
                </c:pt>
                <c:pt idx="478">
                  <c:v>2372878.661690422</c:v>
                </c:pt>
                <c:pt idx="479">
                  <c:v>2375247.499913232</c:v>
                </c:pt>
                <c:pt idx="480">
                  <c:v>2372985.992128207</c:v>
                </c:pt>
                <c:pt idx="481">
                  <c:v>2374369.4139154</c:v>
                </c:pt>
                <c:pt idx="482">
                  <c:v>2373775.685980436</c:v>
                </c:pt>
                <c:pt idx="483">
                  <c:v>2373253.243712006</c:v>
                </c:pt>
                <c:pt idx="484">
                  <c:v>2374684.981342036</c:v>
                </c:pt>
                <c:pt idx="485">
                  <c:v>2374810.214162206</c:v>
                </c:pt>
                <c:pt idx="486">
                  <c:v>2375460.779663614</c:v>
                </c:pt>
                <c:pt idx="487">
                  <c:v>2375129.967295646</c:v>
                </c:pt>
                <c:pt idx="488">
                  <c:v>2375551.806911844</c:v>
                </c:pt>
                <c:pt idx="489">
                  <c:v>2375628.71720852</c:v>
                </c:pt>
                <c:pt idx="490">
                  <c:v>2374900.403393547</c:v>
                </c:pt>
                <c:pt idx="491">
                  <c:v>2376266.204549354</c:v>
                </c:pt>
                <c:pt idx="492">
                  <c:v>2374359.168262085</c:v>
                </c:pt>
                <c:pt idx="493">
                  <c:v>2372371.545024952</c:v>
                </c:pt>
                <c:pt idx="494">
                  <c:v>2375105.613685833</c:v>
                </c:pt>
                <c:pt idx="495">
                  <c:v>2377421.787111425</c:v>
                </c:pt>
                <c:pt idx="496">
                  <c:v>2374939.315245146</c:v>
                </c:pt>
                <c:pt idx="497">
                  <c:v>2376204.607340326</c:v>
                </c:pt>
                <c:pt idx="498">
                  <c:v>2374647.025101049</c:v>
                </c:pt>
                <c:pt idx="499">
                  <c:v>2378046.761153609</c:v>
                </c:pt>
                <c:pt idx="500">
                  <c:v>2376231.229475387</c:v>
                </c:pt>
                <c:pt idx="501">
                  <c:v>2377274.660325767</c:v>
                </c:pt>
                <c:pt idx="502">
                  <c:v>2374522.258634063</c:v>
                </c:pt>
                <c:pt idx="503">
                  <c:v>2374435.942042227</c:v>
                </c:pt>
                <c:pt idx="504">
                  <c:v>2374567.51966876</c:v>
                </c:pt>
                <c:pt idx="505">
                  <c:v>2374401.469473008</c:v>
                </c:pt>
                <c:pt idx="506">
                  <c:v>2373530.627505529</c:v>
                </c:pt>
                <c:pt idx="507">
                  <c:v>2373379.875808652</c:v>
                </c:pt>
                <c:pt idx="508">
                  <c:v>2373274.430103095</c:v>
                </c:pt>
                <c:pt idx="509">
                  <c:v>2372966.75003239</c:v>
                </c:pt>
                <c:pt idx="510">
                  <c:v>2373426.05248165</c:v>
                </c:pt>
                <c:pt idx="511">
                  <c:v>2372782.926948025</c:v>
                </c:pt>
                <c:pt idx="512">
                  <c:v>2372791.485228728</c:v>
                </c:pt>
                <c:pt idx="513">
                  <c:v>2372618.577074752</c:v>
                </c:pt>
                <c:pt idx="514">
                  <c:v>2372525.817870578</c:v>
                </c:pt>
                <c:pt idx="515">
                  <c:v>2372859.735035175</c:v>
                </c:pt>
                <c:pt idx="516">
                  <c:v>2373787.812523789</c:v>
                </c:pt>
                <c:pt idx="517">
                  <c:v>2373365.982172898</c:v>
                </c:pt>
                <c:pt idx="518">
                  <c:v>2375280.067601213</c:v>
                </c:pt>
                <c:pt idx="519">
                  <c:v>2374816.004207693</c:v>
                </c:pt>
                <c:pt idx="520">
                  <c:v>2376760.234131688</c:v>
                </c:pt>
                <c:pt idx="521">
                  <c:v>2375221.203732729</c:v>
                </c:pt>
                <c:pt idx="522">
                  <c:v>2375578.078137515</c:v>
                </c:pt>
                <c:pt idx="523">
                  <c:v>2375429.783311097</c:v>
                </c:pt>
                <c:pt idx="524">
                  <c:v>2376250.707686426</c:v>
                </c:pt>
                <c:pt idx="525">
                  <c:v>2375386.833265929</c:v>
                </c:pt>
                <c:pt idx="526">
                  <c:v>2374645.685314951</c:v>
                </c:pt>
                <c:pt idx="527">
                  <c:v>2375174.644266839</c:v>
                </c:pt>
                <c:pt idx="528">
                  <c:v>2376161.727026064</c:v>
                </c:pt>
                <c:pt idx="529">
                  <c:v>2374844.506563804</c:v>
                </c:pt>
                <c:pt idx="530">
                  <c:v>2375698.766116215</c:v>
                </c:pt>
                <c:pt idx="531">
                  <c:v>2375492.564453397</c:v>
                </c:pt>
                <c:pt idx="532">
                  <c:v>2374771.36902529</c:v>
                </c:pt>
                <c:pt idx="533">
                  <c:v>2375116.902029994</c:v>
                </c:pt>
                <c:pt idx="534">
                  <c:v>2375394.446656608</c:v>
                </c:pt>
                <c:pt idx="535">
                  <c:v>2375177.985382074</c:v>
                </c:pt>
                <c:pt idx="536">
                  <c:v>2375850.065936537</c:v>
                </c:pt>
                <c:pt idx="537">
                  <c:v>2375957.470394022</c:v>
                </c:pt>
                <c:pt idx="538">
                  <c:v>2376361.927155347</c:v>
                </c:pt>
                <c:pt idx="539">
                  <c:v>2375174.699882643</c:v>
                </c:pt>
                <c:pt idx="540">
                  <c:v>2375431.875013976</c:v>
                </c:pt>
                <c:pt idx="541">
                  <c:v>2375578.532796233</c:v>
                </c:pt>
                <c:pt idx="542">
                  <c:v>2375303.796375227</c:v>
                </c:pt>
                <c:pt idx="543">
                  <c:v>2375641.340079572</c:v>
                </c:pt>
                <c:pt idx="544">
                  <c:v>2375592.583260383</c:v>
                </c:pt>
                <c:pt idx="545">
                  <c:v>2375965.750242779</c:v>
                </c:pt>
                <c:pt idx="546">
                  <c:v>2375504.979845122</c:v>
                </c:pt>
                <c:pt idx="547">
                  <c:v>2376449.392898666</c:v>
                </c:pt>
                <c:pt idx="548">
                  <c:v>2375608.775712234</c:v>
                </c:pt>
                <c:pt idx="549">
                  <c:v>2375050.033765916</c:v>
                </c:pt>
                <c:pt idx="550">
                  <c:v>2375111.631325702</c:v>
                </c:pt>
                <c:pt idx="551">
                  <c:v>2375281.760588684</c:v>
                </c:pt>
                <c:pt idx="552">
                  <c:v>2375516.145142368</c:v>
                </c:pt>
                <c:pt idx="553">
                  <c:v>2375756.955548261</c:v>
                </c:pt>
                <c:pt idx="554">
                  <c:v>2375771.498499826</c:v>
                </c:pt>
                <c:pt idx="555">
                  <c:v>2375699.082723755</c:v>
                </c:pt>
                <c:pt idx="556">
                  <c:v>2375741.293757567</c:v>
                </c:pt>
                <c:pt idx="557">
                  <c:v>2375604.692654238</c:v>
                </c:pt>
                <c:pt idx="558">
                  <c:v>2375739.076741472</c:v>
                </c:pt>
                <c:pt idx="559">
                  <c:v>2376094.02811899</c:v>
                </c:pt>
                <c:pt idx="560">
                  <c:v>2375724.763877512</c:v>
                </c:pt>
                <c:pt idx="561">
                  <c:v>2375279.550178044</c:v>
                </c:pt>
                <c:pt idx="562">
                  <c:v>2375353.335254063</c:v>
                </c:pt>
                <c:pt idx="563">
                  <c:v>2375820.266054243</c:v>
                </c:pt>
                <c:pt idx="564">
                  <c:v>2375680.031031577</c:v>
                </c:pt>
                <c:pt idx="565">
                  <c:v>2376221.179475036</c:v>
                </c:pt>
                <c:pt idx="566">
                  <c:v>2375661.880323275</c:v>
                </c:pt>
                <c:pt idx="567">
                  <c:v>2376307.889286796</c:v>
                </c:pt>
                <c:pt idx="568">
                  <c:v>2376228.865306569</c:v>
                </c:pt>
                <c:pt idx="569">
                  <c:v>2376402.16678041</c:v>
                </c:pt>
                <c:pt idx="570">
                  <c:v>2376014.647724884</c:v>
                </c:pt>
                <c:pt idx="571">
                  <c:v>2376014.857372838</c:v>
                </c:pt>
                <c:pt idx="572">
                  <c:v>2376009.193557243</c:v>
                </c:pt>
                <c:pt idx="573">
                  <c:v>2376768.717762037</c:v>
                </c:pt>
                <c:pt idx="574">
                  <c:v>2376201.993084565</c:v>
                </c:pt>
                <c:pt idx="575">
                  <c:v>2376198.143862145</c:v>
                </c:pt>
                <c:pt idx="576">
                  <c:v>2375999.783691732</c:v>
                </c:pt>
                <c:pt idx="577">
                  <c:v>2376464.54695039</c:v>
                </c:pt>
                <c:pt idx="578">
                  <c:v>2376301.018968074</c:v>
                </c:pt>
                <c:pt idx="579">
                  <c:v>2376130.46662333</c:v>
                </c:pt>
                <c:pt idx="580">
                  <c:v>2376281.630504708</c:v>
                </c:pt>
                <c:pt idx="581">
                  <c:v>2376320.618763804</c:v>
                </c:pt>
                <c:pt idx="582">
                  <c:v>2376374.01280438</c:v>
                </c:pt>
                <c:pt idx="583">
                  <c:v>2376286.04119626</c:v>
                </c:pt>
                <c:pt idx="584">
                  <c:v>2376431.107620933</c:v>
                </c:pt>
                <c:pt idx="585">
                  <c:v>2376366.25095959</c:v>
                </c:pt>
                <c:pt idx="586">
                  <c:v>2376614.031068735</c:v>
                </c:pt>
                <c:pt idx="587">
                  <c:v>2376342.04908717</c:v>
                </c:pt>
                <c:pt idx="588">
                  <c:v>2376691.36909739</c:v>
                </c:pt>
                <c:pt idx="589">
                  <c:v>2376824.340199961</c:v>
                </c:pt>
                <c:pt idx="590">
                  <c:v>2376899.885381381</c:v>
                </c:pt>
                <c:pt idx="591">
                  <c:v>2376746.097840912</c:v>
                </c:pt>
                <c:pt idx="592">
                  <c:v>2376709.141491037</c:v>
                </c:pt>
                <c:pt idx="593">
                  <c:v>2376825.756722662</c:v>
                </c:pt>
                <c:pt idx="594">
                  <c:v>2376825.312928942</c:v>
                </c:pt>
                <c:pt idx="595">
                  <c:v>2376841.198771848</c:v>
                </c:pt>
                <c:pt idx="596">
                  <c:v>2376473.301289672</c:v>
                </c:pt>
                <c:pt idx="597">
                  <c:v>2376791.888506969</c:v>
                </c:pt>
                <c:pt idx="598">
                  <c:v>2376683.829778645</c:v>
                </c:pt>
                <c:pt idx="599">
                  <c:v>2376742.838721855</c:v>
                </c:pt>
                <c:pt idx="600">
                  <c:v>2376707.860579488</c:v>
                </c:pt>
                <c:pt idx="601">
                  <c:v>2376585.418089278</c:v>
                </c:pt>
                <c:pt idx="602">
                  <c:v>2376634.374043293</c:v>
                </c:pt>
                <c:pt idx="603">
                  <c:v>2376482.818439837</c:v>
                </c:pt>
                <c:pt idx="604">
                  <c:v>2376497.215439828</c:v>
                </c:pt>
                <c:pt idx="605">
                  <c:v>2376616.412440637</c:v>
                </c:pt>
                <c:pt idx="606">
                  <c:v>2376713.577274452</c:v>
                </c:pt>
                <c:pt idx="607">
                  <c:v>2376479.148849516</c:v>
                </c:pt>
                <c:pt idx="608">
                  <c:v>2376711.928292416</c:v>
                </c:pt>
                <c:pt idx="609">
                  <c:v>2376556.469856552</c:v>
                </c:pt>
                <c:pt idx="610">
                  <c:v>2376464.269766547</c:v>
                </c:pt>
                <c:pt idx="611">
                  <c:v>2376787.31529123</c:v>
                </c:pt>
                <c:pt idx="612">
                  <c:v>2376667.165579898</c:v>
                </c:pt>
                <c:pt idx="613">
                  <c:v>2376653.895072678</c:v>
                </c:pt>
                <c:pt idx="614">
                  <c:v>2376939.616104355</c:v>
                </c:pt>
                <c:pt idx="615">
                  <c:v>2376629.38770071</c:v>
                </c:pt>
                <c:pt idx="616">
                  <c:v>2376823.081422241</c:v>
                </c:pt>
                <c:pt idx="617">
                  <c:v>2376792.538315619</c:v>
                </c:pt>
                <c:pt idx="618">
                  <c:v>2376469.771402277</c:v>
                </c:pt>
                <c:pt idx="619">
                  <c:v>2376580.825231218</c:v>
                </c:pt>
                <c:pt idx="620">
                  <c:v>2376651.254350845</c:v>
                </c:pt>
                <c:pt idx="621">
                  <c:v>2376657.167070797</c:v>
                </c:pt>
                <c:pt idx="622">
                  <c:v>2376729.962443496</c:v>
                </c:pt>
                <c:pt idx="623">
                  <c:v>2376660.603038803</c:v>
                </c:pt>
                <c:pt idx="624">
                  <c:v>2376617.774272973</c:v>
                </c:pt>
                <c:pt idx="625">
                  <c:v>2376661.304666914</c:v>
                </c:pt>
                <c:pt idx="626">
                  <c:v>2376669.977521528</c:v>
                </c:pt>
                <c:pt idx="627">
                  <c:v>2376540.892528255</c:v>
                </c:pt>
                <c:pt idx="628">
                  <c:v>2376550.230545339</c:v>
                </c:pt>
                <c:pt idx="629">
                  <c:v>2376496.188359041</c:v>
                </c:pt>
                <c:pt idx="630">
                  <c:v>2376595.076257277</c:v>
                </c:pt>
                <c:pt idx="631">
                  <c:v>2376429.803442024</c:v>
                </c:pt>
                <c:pt idx="632">
                  <c:v>2376437.265371283</c:v>
                </c:pt>
                <c:pt idx="633">
                  <c:v>2376471.262201454</c:v>
                </c:pt>
                <c:pt idx="634">
                  <c:v>2376506.879280036</c:v>
                </c:pt>
                <c:pt idx="635">
                  <c:v>2376455.368080013</c:v>
                </c:pt>
                <c:pt idx="636">
                  <c:v>2376465.44301554</c:v>
                </c:pt>
                <c:pt idx="637">
                  <c:v>2376579.112113751</c:v>
                </c:pt>
                <c:pt idx="638">
                  <c:v>2376517.33432199</c:v>
                </c:pt>
                <c:pt idx="639">
                  <c:v>2376443.823108406</c:v>
                </c:pt>
                <c:pt idx="640">
                  <c:v>2376595.930529084</c:v>
                </c:pt>
                <c:pt idx="641">
                  <c:v>2376566.178809378</c:v>
                </c:pt>
                <c:pt idx="642">
                  <c:v>2376593.854990425</c:v>
                </c:pt>
                <c:pt idx="643">
                  <c:v>2376602.431353823</c:v>
                </c:pt>
                <c:pt idx="644">
                  <c:v>2376659.947964727</c:v>
                </c:pt>
                <c:pt idx="645">
                  <c:v>2376614.169691914</c:v>
                </c:pt>
                <c:pt idx="646">
                  <c:v>2376766.630726849</c:v>
                </c:pt>
                <c:pt idx="647">
                  <c:v>2376573.276760598</c:v>
                </c:pt>
                <c:pt idx="648">
                  <c:v>2376547.788768022</c:v>
                </c:pt>
                <c:pt idx="649">
                  <c:v>2376582.476970266</c:v>
                </c:pt>
                <c:pt idx="650">
                  <c:v>2376614.170526345</c:v>
                </c:pt>
                <c:pt idx="651">
                  <c:v>2376587.970064736</c:v>
                </c:pt>
                <c:pt idx="652">
                  <c:v>2376502.304995711</c:v>
                </c:pt>
                <c:pt idx="653">
                  <c:v>2376663.636266457</c:v>
                </c:pt>
                <c:pt idx="654">
                  <c:v>2376684.558587204</c:v>
                </c:pt>
                <c:pt idx="655">
                  <c:v>2376556.93329961</c:v>
                </c:pt>
                <c:pt idx="656">
                  <c:v>2376598.893232131</c:v>
                </c:pt>
                <c:pt idx="657">
                  <c:v>2376647.814789757</c:v>
                </c:pt>
                <c:pt idx="658">
                  <c:v>2376782.191845623</c:v>
                </c:pt>
                <c:pt idx="659">
                  <c:v>2376677.222590023</c:v>
                </c:pt>
                <c:pt idx="660">
                  <c:v>2376782.503964873</c:v>
                </c:pt>
                <c:pt idx="661">
                  <c:v>2376692.316295678</c:v>
                </c:pt>
                <c:pt idx="662">
                  <c:v>2376518.905572776</c:v>
                </c:pt>
                <c:pt idx="663">
                  <c:v>2376719.246796907</c:v>
                </c:pt>
                <c:pt idx="664">
                  <c:v>2376687.885354425</c:v>
                </c:pt>
                <c:pt idx="665">
                  <c:v>2376619.558519376</c:v>
                </c:pt>
                <c:pt idx="666">
                  <c:v>2376672.85105073</c:v>
                </c:pt>
                <c:pt idx="667">
                  <c:v>2376768.804612955</c:v>
                </c:pt>
                <c:pt idx="668">
                  <c:v>2376652.181210387</c:v>
                </c:pt>
                <c:pt idx="669">
                  <c:v>2376674.987814205</c:v>
                </c:pt>
                <c:pt idx="670">
                  <c:v>2376661.748662474</c:v>
                </c:pt>
                <c:pt idx="671">
                  <c:v>2376633.043475177</c:v>
                </c:pt>
                <c:pt idx="672">
                  <c:v>2376654.172246201</c:v>
                </c:pt>
                <c:pt idx="673">
                  <c:v>2376681.930518939</c:v>
                </c:pt>
                <c:pt idx="674">
                  <c:v>2376697.513150298</c:v>
                </c:pt>
                <c:pt idx="675">
                  <c:v>2376638.7184444</c:v>
                </c:pt>
                <c:pt idx="676">
                  <c:v>2376637.469471659</c:v>
                </c:pt>
                <c:pt idx="677">
                  <c:v>2376696.138402296</c:v>
                </c:pt>
                <c:pt idx="678">
                  <c:v>2376642.527092588</c:v>
                </c:pt>
                <c:pt idx="679">
                  <c:v>2376659.388209599</c:v>
                </c:pt>
                <c:pt idx="680">
                  <c:v>2376635.404921673</c:v>
                </c:pt>
                <c:pt idx="681">
                  <c:v>2376626.691389762</c:v>
                </c:pt>
                <c:pt idx="682">
                  <c:v>2376635.777289678</c:v>
                </c:pt>
                <c:pt idx="683">
                  <c:v>2376543.324767731</c:v>
                </c:pt>
                <c:pt idx="684">
                  <c:v>2376622.944007187</c:v>
                </c:pt>
                <c:pt idx="685">
                  <c:v>2376635.705446375</c:v>
                </c:pt>
                <c:pt idx="686">
                  <c:v>2376608.241784967</c:v>
                </c:pt>
                <c:pt idx="687">
                  <c:v>2376582.74816621</c:v>
                </c:pt>
                <c:pt idx="688">
                  <c:v>2376663.655088569</c:v>
                </c:pt>
                <c:pt idx="689">
                  <c:v>2376717.932878882</c:v>
                </c:pt>
                <c:pt idx="690">
                  <c:v>2376638.947261197</c:v>
                </c:pt>
                <c:pt idx="691">
                  <c:v>2376613.186080394</c:v>
                </c:pt>
                <c:pt idx="692">
                  <c:v>2376647.440154412</c:v>
                </c:pt>
                <c:pt idx="693">
                  <c:v>2376662.605818161</c:v>
                </c:pt>
                <c:pt idx="694">
                  <c:v>2376638.374439028</c:v>
                </c:pt>
                <c:pt idx="695">
                  <c:v>2376690.059619485</c:v>
                </c:pt>
                <c:pt idx="696">
                  <c:v>2376628.62486379</c:v>
                </c:pt>
                <c:pt idx="697">
                  <c:v>2376659.883778246</c:v>
                </c:pt>
                <c:pt idx="698">
                  <c:v>2376658.794249251</c:v>
                </c:pt>
                <c:pt idx="699">
                  <c:v>2376619.92421056</c:v>
                </c:pt>
                <c:pt idx="700">
                  <c:v>2376608.207186908</c:v>
                </c:pt>
                <c:pt idx="701">
                  <c:v>2376643.52408764</c:v>
                </c:pt>
                <c:pt idx="702">
                  <c:v>2376653.195978585</c:v>
                </c:pt>
                <c:pt idx="703">
                  <c:v>2376663.6637178</c:v>
                </c:pt>
                <c:pt idx="704">
                  <c:v>2376627.553358898</c:v>
                </c:pt>
                <c:pt idx="705">
                  <c:v>2376624.916792164</c:v>
                </c:pt>
                <c:pt idx="706">
                  <c:v>2376632.639423147</c:v>
                </c:pt>
                <c:pt idx="707">
                  <c:v>2376634.012438629</c:v>
                </c:pt>
                <c:pt idx="708">
                  <c:v>2376631.378339322</c:v>
                </c:pt>
                <c:pt idx="709">
                  <c:v>2376647.302062939</c:v>
                </c:pt>
                <c:pt idx="710">
                  <c:v>2376628.94264999</c:v>
                </c:pt>
                <c:pt idx="711">
                  <c:v>2376609.495737213</c:v>
                </c:pt>
                <c:pt idx="712">
                  <c:v>2376623.186005612</c:v>
                </c:pt>
                <c:pt idx="713">
                  <c:v>2376622.477176061</c:v>
                </c:pt>
                <c:pt idx="714">
                  <c:v>2376635.680738811</c:v>
                </c:pt>
                <c:pt idx="715">
                  <c:v>2376656.179859882</c:v>
                </c:pt>
                <c:pt idx="716">
                  <c:v>2376656.084176196</c:v>
                </c:pt>
                <c:pt idx="717">
                  <c:v>2376654.900755195</c:v>
                </c:pt>
                <c:pt idx="718">
                  <c:v>2376653.715727765</c:v>
                </c:pt>
                <c:pt idx="719">
                  <c:v>2376662.943955143</c:v>
                </c:pt>
                <c:pt idx="720">
                  <c:v>2376673.823254736</c:v>
                </c:pt>
                <c:pt idx="721">
                  <c:v>2376678.14744694</c:v>
                </c:pt>
                <c:pt idx="722">
                  <c:v>2376696.769332522</c:v>
                </c:pt>
                <c:pt idx="723">
                  <c:v>2376661.49024833</c:v>
                </c:pt>
                <c:pt idx="724">
                  <c:v>2376618.569126628</c:v>
                </c:pt>
                <c:pt idx="725">
                  <c:v>2376639.192589659</c:v>
                </c:pt>
                <c:pt idx="726">
                  <c:v>2376692.967341388</c:v>
                </c:pt>
                <c:pt idx="727">
                  <c:v>2376662.591250096</c:v>
                </c:pt>
                <c:pt idx="728">
                  <c:v>2376677.96192797</c:v>
                </c:pt>
                <c:pt idx="729">
                  <c:v>2376666.679136219</c:v>
                </c:pt>
                <c:pt idx="730">
                  <c:v>2376678.531051609</c:v>
                </c:pt>
                <c:pt idx="731">
                  <c:v>2376664.912589125</c:v>
                </c:pt>
                <c:pt idx="732">
                  <c:v>2376700.847176707</c:v>
                </c:pt>
                <c:pt idx="733">
                  <c:v>2376660.114005291</c:v>
                </c:pt>
                <c:pt idx="734">
                  <c:v>2376628.99197283</c:v>
                </c:pt>
                <c:pt idx="735">
                  <c:v>2376665.194736</c:v>
                </c:pt>
                <c:pt idx="736">
                  <c:v>2376654.459519698</c:v>
                </c:pt>
                <c:pt idx="737">
                  <c:v>2376666.144446996</c:v>
                </c:pt>
                <c:pt idx="738">
                  <c:v>2376669.331694058</c:v>
                </c:pt>
                <c:pt idx="739">
                  <c:v>2376664.438880378</c:v>
                </c:pt>
                <c:pt idx="740">
                  <c:v>2376663.104016356</c:v>
                </c:pt>
                <c:pt idx="741">
                  <c:v>2376676.695695439</c:v>
                </c:pt>
                <c:pt idx="742">
                  <c:v>2376671.362737971</c:v>
                </c:pt>
                <c:pt idx="743">
                  <c:v>2376651.159193513</c:v>
                </c:pt>
                <c:pt idx="744">
                  <c:v>2376644.008800853</c:v>
                </c:pt>
                <c:pt idx="745">
                  <c:v>2376633.626281947</c:v>
                </c:pt>
                <c:pt idx="746">
                  <c:v>2376630.451986545</c:v>
                </c:pt>
                <c:pt idx="747">
                  <c:v>2376651.512996695</c:v>
                </c:pt>
                <c:pt idx="748">
                  <c:v>2376661.926628921</c:v>
                </c:pt>
                <c:pt idx="749">
                  <c:v>2376656.544355691</c:v>
                </c:pt>
                <c:pt idx="750">
                  <c:v>2376652.451467045</c:v>
                </c:pt>
                <c:pt idx="751">
                  <c:v>2376656.481265958</c:v>
                </c:pt>
                <c:pt idx="752">
                  <c:v>2376658.710963333</c:v>
                </c:pt>
                <c:pt idx="753">
                  <c:v>2376659.209290543</c:v>
                </c:pt>
                <c:pt idx="754">
                  <c:v>2376655.880168699</c:v>
                </c:pt>
                <c:pt idx="755">
                  <c:v>2376664.259073948</c:v>
                </c:pt>
                <c:pt idx="756">
                  <c:v>2376654.940591527</c:v>
                </c:pt>
                <c:pt idx="757">
                  <c:v>2376663.370369217</c:v>
                </c:pt>
                <c:pt idx="758">
                  <c:v>2376646.05504661</c:v>
                </c:pt>
                <c:pt idx="759">
                  <c:v>2376644.42185523</c:v>
                </c:pt>
                <c:pt idx="760">
                  <c:v>2376653.357247923</c:v>
                </c:pt>
                <c:pt idx="761">
                  <c:v>2376661.952271673</c:v>
                </c:pt>
                <c:pt idx="762">
                  <c:v>2376655.250842187</c:v>
                </c:pt>
                <c:pt idx="763">
                  <c:v>2376667.165347002</c:v>
                </c:pt>
                <c:pt idx="764">
                  <c:v>2376646.317888693</c:v>
                </c:pt>
                <c:pt idx="765">
                  <c:v>2376659.621093744</c:v>
                </c:pt>
                <c:pt idx="766">
                  <c:v>2376662.138719814</c:v>
                </c:pt>
                <c:pt idx="767">
                  <c:v>2376661.331235934</c:v>
                </c:pt>
                <c:pt idx="768">
                  <c:v>2376669.64616386</c:v>
                </c:pt>
                <c:pt idx="769">
                  <c:v>2376676.073051966</c:v>
                </c:pt>
                <c:pt idx="770">
                  <c:v>2376671.226840857</c:v>
                </c:pt>
                <c:pt idx="771">
                  <c:v>2376662.319105952</c:v>
                </c:pt>
                <c:pt idx="772">
                  <c:v>2376670.677820632</c:v>
                </c:pt>
                <c:pt idx="773">
                  <c:v>2376686.259998415</c:v>
                </c:pt>
                <c:pt idx="774">
                  <c:v>2376682.322454039</c:v>
                </c:pt>
                <c:pt idx="775">
                  <c:v>2376670.675904872</c:v>
                </c:pt>
                <c:pt idx="776">
                  <c:v>2376671.825400539</c:v>
                </c:pt>
                <c:pt idx="777">
                  <c:v>2376671.119354864</c:v>
                </c:pt>
                <c:pt idx="778">
                  <c:v>2376674.799125614</c:v>
                </c:pt>
                <c:pt idx="779">
                  <c:v>2376673.147791334</c:v>
                </c:pt>
                <c:pt idx="780">
                  <c:v>2376677.580096056</c:v>
                </c:pt>
                <c:pt idx="781">
                  <c:v>2376670.738397469</c:v>
                </c:pt>
                <c:pt idx="782">
                  <c:v>2376673.77418173</c:v>
                </c:pt>
                <c:pt idx="783">
                  <c:v>2376673.524959897</c:v>
                </c:pt>
                <c:pt idx="784">
                  <c:v>2376673.09149754</c:v>
                </c:pt>
                <c:pt idx="785">
                  <c:v>2376670.626253797</c:v>
                </c:pt>
                <c:pt idx="786">
                  <c:v>2376668.244399026</c:v>
                </c:pt>
                <c:pt idx="787">
                  <c:v>2376674.742563501</c:v>
                </c:pt>
                <c:pt idx="788">
                  <c:v>2376673.722757689</c:v>
                </c:pt>
                <c:pt idx="789">
                  <c:v>2376678.029840222</c:v>
                </c:pt>
                <c:pt idx="790">
                  <c:v>2376666.785463403</c:v>
                </c:pt>
                <c:pt idx="791">
                  <c:v>2376678.619291044</c:v>
                </c:pt>
                <c:pt idx="792">
                  <c:v>2376680.916588332</c:v>
                </c:pt>
                <c:pt idx="793">
                  <c:v>2376671.170505999</c:v>
                </c:pt>
                <c:pt idx="794">
                  <c:v>2376670.773827009</c:v>
                </c:pt>
                <c:pt idx="795">
                  <c:v>2376667.134599647</c:v>
                </c:pt>
                <c:pt idx="796">
                  <c:v>2376666.2841563</c:v>
                </c:pt>
                <c:pt idx="797">
                  <c:v>2376673.889107691</c:v>
                </c:pt>
                <c:pt idx="798">
                  <c:v>2376671.86068538</c:v>
                </c:pt>
                <c:pt idx="799">
                  <c:v>2376671.302698515</c:v>
                </c:pt>
                <c:pt idx="800">
                  <c:v>2376675.609460323</c:v>
                </c:pt>
                <c:pt idx="801">
                  <c:v>2376671.477104357</c:v>
                </c:pt>
                <c:pt idx="802">
                  <c:v>2376681.983806427</c:v>
                </c:pt>
                <c:pt idx="803">
                  <c:v>2376678.282047858</c:v>
                </c:pt>
                <c:pt idx="804">
                  <c:v>2376670.673895231</c:v>
                </c:pt>
                <c:pt idx="805">
                  <c:v>2376667.443602294</c:v>
                </c:pt>
                <c:pt idx="806">
                  <c:v>2376671.946920518</c:v>
                </c:pt>
                <c:pt idx="807">
                  <c:v>2376670.958034096</c:v>
                </c:pt>
                <c:pt idx="808">
                  <c:v>2376668.335585039</c:v>
                </c:pt>
                <c:pt idx="809">
                  <c:v>2376662.926296109</c:v>
                </c:pt>
                <c:pt idx="810">
                  <c:v>2376667.74085778</c:v>
                </c:pt>
                <c:pt idx="811">
                  <c:v>2376659.749176918</c:v>
                </c:pt>
                <c:pt idx="812">
                  <c:v>2376658.541819111</c:v>
                </c:pt>
                <c:pt idx="813">
                  <c:v>2376658.544372727</c:v>
                </c:pt>
                <c:pt idx="814">
                  <c:v>2376663.63466547</c:v>
                </c:pt>
                <c:pt idx="815">
                  <c:v>2376661.043889069</c:v>
                </c:pt>
                <c:pt idx="816">
                  <c:v>2376671.588655918</c:v>
                </c:pt>
                <c:pt idx="817">
                  <c:v>2376662.364526002</c:v>
                </c:pt>
                <c:pt idx="818">
                  <c:v>2376658.520837461</c:v>
                </c:pt>
                <c:pt idx="819">
                  <c:v>2376658.386988905</c:v>
                </c:pt>
                <c:pt idx="820">
                  <c:v>2376664.020736739</c:v>
                </c:pt>
                <c:pt idx="821">
                  <c:v>2376662.842055052</c:v>
                </c:pt>
                <c:pt idx="822">
                  <c:v>2376663.23109837</c:v>
                </c:pt>
                <c:pt idx="823">
                  <c:v>2376666.722390911</c:v>
                </c:pt>
                <c:pt idx="824">
                  <c:v>2376659.719748461</c:v>
                </c:pt>
                <c:pt idx="825">
                  <c:v>2376664.352518721</c:v>
                </c:pt>
                <c:pt idx="826">
                  <c:v>2376665.475265424</c:v>
                </c:pt>
                <c:pt idx="827">
                  <c:v>2376665.095548741</c:v>
                </c:pt>
                <c:pt idx="828">
                  <c:v>2376668.40870352</c:v>
                </c:pt>
                <c:pt idx="829">
                  <c:v>2376663.496000441</c:v>
                </c:pt>
                <c:pt idx="830">
                  <c:v>2376666.66262864</c:v>
                </c:pt>
                <c:pt idx="831">
                  <c:v>2376665.341708686</c:v>
                </c:pt>
                <c:pt idx="832">
                  <c:v>2376667.841145416</c:v>
                </c:pt>
                <c:pt idx="833">
                  <c:v>2376665.952076401</c:v>
                </c:pt>
                <c:pt idx="834">
                  <c:v>2376670.416052275</c:v>
                </c:pt>
                <c:pt idx="835">
                  <c:v>2376672.099139059</c:v>
                </c:pt>
                <c:pt idx="836">
                  <c:v>2376674.729215929</c:v>
                </c:pt>
                <c:pt idx="837">
                  <c:v>2376674.466281704</c:v>
                </c:pt>
                <c:pt idx="838">
                  <c:v>2376676.430612757</c:v>
                </c:pt>
                <c:pt idx="839">
                  <c:v>2376675.663227723</c:v>
                </c:pt>
                <c:pt idx="840">
                  <c:v>2376675.077812124</c:v>
                </c:pt>
                <c:pt idx="841">
                  <c:v>2376677.208367202</c:v>
                </c:pt>
                <c:pt idx="842">
                  <c:v>2376675.17789772</c:v>
                </c:pt>
                <c:pt idx="843">
                  <c:v>2376673.082473936</c:v>
                </c:pt>
                <c:pt idx="844">
                  <c:v>2376680.203594364</c:v>
                </c:pt>
                <c:pt idx="845">
                  <c:v>2376675.804855744</c:v>
                </c:pt>
                <c:pt idx="846">
                  <c:v>2376671.358619122</c:v>
                </c:pt>
                <c:pt idx="847">
                  <c:v>2376671.463546976</c:v>
                </c:pt>
                <c:pt idx="848">
                  <c:v>2376675.876817112</c:v>
                </c:pt>
                <c:pt idx="849">
                  <c:v>2376670.156207736</c:v>
                </c:pt>
                <c:pt idx="850">
                  <c:v>2376672.750591162</c:v>
                </c:pt>
                <c:pt idx="851">
                  <c:v>2376669.751815814</c:v>
                </c:pt>
                <c:pt idx="852">
                  <c:v>2376670.746986992</c:v>
                </c:pt>
                <c:pt idx="853">
                  <c:v>2376671.05492807</c:v>
                </c:pt>
                <c:pt idx="854">
                  <c:v>2376674.285577331</c:v>
                </c:pt>
                <c:pt idx="855">
                  <c:v>2376672.085526934</c:v>
                </c:pt>
                <c:pt idx="856">
                  <c:v>2376667.875543127</c:v>
                </c:pt>
                <c:pt idx="857">
                  <c:v>2376670.417482</c:v>
                </c:pt>
                <c:pt idx="858">
                  <c:v>2376670.41102658</c:v>
                </c:pt>
                <c:pt idx="859">
                  <c:v>2376670.609104147</c:v>
                </c:pt>
                <c:pt idx="860">
                  <c:v>2376670.151080142</c:v>
                </c:pt>
                <c:pt idx="861">
                  <c:v>2376670.346836953</c:v>
                </c:pt>
                <c:pt idx="862">
                  <c:v>2376669.37516511</c:v>
                </c:pt>
                <c:pt idx="863">
                  <c:v>2376669.00302317</c:v>
                </c:pt>
                <c:pt idx="864">
                  <c:v>2376670.361972224</c:v>
                </c:pt>
                <c:pt idx="865">
                  <c:v>2376669.73326869</c:v>
                </c:pt>
                <c:pt idx="866">
                  <c:v>2376668.859602639</c:v>
                </c:pt>
                <c:pt idx="867">
                  <c:v>2376671.883972195</c:v>
                </c:pt>
                <c:pt idx="868">
                  <c:v>2376670.86582442</c:v>
                </c:pt>
                <c:pt idx="869">
                  <c:v>2376669.126576893</c:v>
                </c:pt>
                <c:pt idx="870">
                  <c:v>2376668.414354781</c:v>
                </c:pt>
                <c:pt idx="871">
                  <c:v>2376669.319663089</c:v>
                </c:pt>
                <c:pt idx="872">
                  <c:v>2376668.916076596</c:v>
                </c:pt>
                <c:pt idx="873">
                  <c:v>2376672.752316223</c:v>
                </c:pt>
                <c:pt idx="874">
                  <c:v>2376673.4766624</c:v>
                </c:pt>
                <c:pt idx="875">
                  <c:v>2376673.89161642</c:v>
                </c:pt>
                <c:pt idx="876">
                  <c:v>2376674.362826386</c:v>
                </c:pt>
                <c:pt idx="877">
                  <c:v>2376674.858913</c:v>
                </c:pt>
                <c:pt idx="878">
                  <c:v>2376674.032945914</c:v>
                </c:pt>
                <c:pt idx="879">
                  <c:v>2376675.921708018</c:v>
                </c:pt>
                <c:pt idx="880">
                  <c:v>2376674.90069174</c:v>
                </c:pt>
                <c:pt idx="881">
                  <c:v>2376676.613039047</c:v>
                </c:pt>
                <c:pt idx="882">
                  <c:v>2376674.727342663</c:v>
                </c:pt>
                <c:pt idx="883">
                  <c:v>2376675.509370289</c:v>
                </c:pt>
                <c:pt idx="884">
                  <c:v>2376675.545972637</c:v>
                </c:pt>
                <c:pt idx="885">
                  <c:v>2376676.303521655</c:v>
                </c:pt>
                <c:pt idx="886">
                  <c:v>2376676.0247182</c:v>
                </c:pt>
                <c:pt idx="887">
                  <c:v>2376673.788718134</c:v>
                </c:pt>
                <c:pt idx="888">
                  <c:v>2376676.33588934</c:v>
                </c:pt>
                <c:pt idx="889">
                  <c:v>2376677.326527071</c:v>
                </c:pt>
                <c:pt idx="890">
                  <c:v>2376677.394856906</c:v>
                </c:pt>
                <c:pt idx="891">
                  <c:v>2376676.02441442</c:v>
                </c:pt>
                <c:pt idx="892">
                  <c:v>2376677.040668258</c:v>
                </c:pt>
                <c:pt idx="893">
                  <c:v>2376676.582928186</c:v>
                </c:pt>
                <c:pt idx="894">
                  <c:v>2376676.0046098</c:v>
                </c:pt>
                <c:pt idx="895">
                  <c:v>2376677.999799107</c:v>
                </c:pt>
                <c:pt idx="896">
                  <c:v>2376675.740255006</c:v>
                </c:pt>
                <c:pt idx="897">
                  <c:v>2376677.176427753</c:v>
                </c:pt>
                <c:pt idx="898">
                  <c:v>2376676.189590001</c:v>
                </c:pt>
                <c:pt idx="899">
                  <c:v>2376674.836467007</c:v>
                </c:pt>
                <c:pt idx="900">
                  <c:v>2376676.022021212</c:v>
                </c:pt>
                <c:pt idx="901">
                  <c:v>2376677.814292833</c:v>
                </c:pt>
                <c:pt idx="902">
                  <c:v>2376676.81745117</c:v>
                </c:pt>
                <c:pt idx="903">
                  <c:v>2376672.546507464</c:v>
                </c:pt>
                <c:pt idx="904">
                  <c:v>2376675.617701947</c:v>
                </c:pt>
                <c:pt idx="905">
                  <c:v>2376677.773409856</c:v>
                </c:pt>
                <c:pt idx="906">
                  <c:v>2376675.217213684</c:v>
                </c:pt>
                <c:pt idx="907">
                  <c:v>2376675.619568065</c:v>
                </c:pt>
                <c:pt idx="908">
                  <c:v>2376676.441009436</c:v>
                </c:pt>
                <c:pt idx="909">
                  <c:v>2376676.333779939</c:v>
                </c:pt>
                <c:pt idx="910">
                  <c:v>2376676.120611374</c:v>
                </c:pt>
                <c:pt idx="911">
                  <c:v>2376676.725507564</c:v>
                </c:pt>
                <c:pt idx="912">
                  <c:v>2376676.279279295</c:v>
                </c:pt>
                <c:pt idx="913">
                  <c:v>2376677.008702321</c:v>
                </c:pt>
                <c:pt idx="914">
                  <c:v>2376675.673750992</c:v>
                </c:pt>
                <c:pt idx="915">
                  <c:v>2376675.799692641</c:v>
                </c:pt>
                <c:pt idx="916">
                  <c:v>2376675.334984479</c:v>
                </c:pt>
                <c:pt idx="917">
                  <c:v>2376675.491708986</c:v>
                </c:pt>
                <c:pt idx="918">
                  <c:v>2376676.152329948</c:v>
                </c:pt>
                <c:pt idx="919">
                  <c:v>2376675.72428663</c:v>
                </c:pt>
                <c:pt idx="920">
                  <c:v>2376675.972129066</c:v>
                </c:pt>
                <c:pt idx="921">
                  <c:v>2376674.885799903</c:v>
                </c:pt>
                <c:pt idx="922">
                  <c:v>2376674.922900021</c:v>
                </c:pt>
                <c:pt idx="923">
                  <c:v>2376675.285103054</c:v>
                </c:pt>
                <c:pt idx="924">
                  <c:v>2376674.972777846</c:v>
                </c:pt>
                <c:pt idx="925">
                  <c:v>2376674.546737776</c:v>
                </c:pt>
                <c:pt idx="926">
                  <c:v>2376674.940332009</c:v>
                </c:pt>
                <c:pt idx="927">
                  <c:v>2376675.466871418</c:v>
                </c:pt>
                <c:pt idx="928">
                  <c:v>2376675.047419812</c:v>
                </c:pt>
                <c:pt idx="929">
                  <c:v>2376675.218412309</c:v>
                </c:pt>
                <c:pt idx="930">
                  <c:v>2376674.44611653</c:v>
                </c:pt>
                <c:pt idx="931">
                  <c:v>2376675.437589742</c:v>
                </c:pt>
                <c:pt idx="932">
                  <c:v>2376674.554145275</c:v>
                </c:pt>
                <c:pt idx="933">
                  <c:v>2376674.921497733</c:v>
                </c:pt>
                <c:pt idx="934">
                  <c:v>2376674.192926588</c:v>
                </c:pt>
                <c:pt idx="935">
                  <c:v>2376675.246841369</c:v>
                </c:pt>
                <c:pt idx="936">
                  <c:v>2376675.829030985</c:v>
                </c:pt>
                <c:pt idx="937">
                  <c:v>2376675.160587493</c:v>
                </c:pt>
                <c:pt idx="938">
                  <c:v>2376675.651558476</c:v>
                </c:pt>
                <c:pt idx="939">
                  <c:v>2376675.116929294</c:v>
                </c:pt>
                <c:pt idx="940">
                  <c:v>2376676.069189572</c:v>
                </c:pt>
                <c:pt idx="941">
                  <c:v>2376674.208656075</c:v>
                </c:pt>
                <c:pt idx="942">
                  <c:v>2376675.271808849</c:v>
                </c:pt>
                <c:pt idx="943">
                  <c:v>2376675.2248263</c:v>
                </c:pt>
                <c:pt idx="944">
                  <c:v>2376675.283388793</c:v>
                </c:pt>
                <c:pt idx="945">
                  <c:v>2376674.965050521</c:v>
                </c:pt>
                <c:pt idx="946">
                  <c:v>2376675.131356144</c:v>
                </c:pt>
                <c:pt idx="947">
                  <c:v>2376675.249081387</c:v>
                </c:pt>
                <c:pt idx="948">
                  <c:v>2376675.043521869</c:v>
                </c:pt>
                <c:pt idx="949">
                  <c:v>2376674.837968803</c:v>
                </c:pt>
                <c:pt idx="950">
                  <c:v>2376675.026535959</c:v>
                </c:pt>
                <c:pt idx="951">
                  <c:v>2376674.533498515</c:v>
                </c:pt>
                <c:pt idx="952">
                  <c:v>2376675.062644418</c:v>
                </c:pt>
                <c:pt idx="953">
                  <c:v>2376675.458117121</c:v>
                </c:pt>
                <c:pt idx="954">
                  <c:v>2376675.276716985</c:v>
                </c:pt>
                <c:pt idx="955">
                  <c:v>2376675.363800161</c:v>
                </c:pt>
                <c:pt idx="956">
                  <c:v>2376675.181520246</c:v>
                </c:pt>
                <c:pt idx="957">
                  <c:v>2376675.621726822</c:v>
                </c:pt>
                <c:pt idx="958">
                  <c:v>2376675.74040191</c:v>
                </c:pt>
                <c:pt idx="959">
                  <c:v>2376675.670193319</c:v>
                </c:pt>
                <c:pt idx="960">
                  <c:v>2376675.803661283</c:v>
                </c:pt>
                <c:pt idx="961">
                  <c:v>2376675.581967137</c:v>
                </c:pt>
                <c:pt idx="962">
                  <c:v>2376675.803050535</c:v>
                </c:pt>
                <c:pt idx="963">
                  <c:v>2376675.671285622</c:v>
                </c:pt>
                <c:pt idx="964">
                  <c:v>2376675.672644936</c:v>
                </c:pt>
                <c:pt idx="965">
                  <c:v>2376675.44943427</c:v>
                </c:pt>
                <c:pt idx="966">
                  <c:v>2376674.915921195</c:v>
                </c:pt>
                <c:pt idx="967">
                  <c:v>2376674.826281291</c:v>
                </c:pt>
                <c:pt idx="968">
                  <c:v>2376674.834809937</c:v>
                </c:pt>
                <c:pt idx="969">
                  <c:v>2376674.669427272</c:v>
                </c:pt>
                <c:pt idx="970">
                  <c:v>2376674.702745064</c:v>
                </c:pt>
                <c:pt idx="971">
                  <c:v>2376674.645230234</c:v>
                </c:pt>
                <c:pt idx="972">
                  <c:v>2376674.721954263</c:v>
                </c:pt>
                <c:pt idx="973">
                  <c:v>2376674.883046834</c:v>
                </c:pt>
                <c:pt idx="974">
                  <c:v>2376674.829927303</c:v>
                </c:pt>
                <c:pt idx="975">
                  <c:v>2376674.899882614</c:v>
                </c:pt>
                <c:pt idx="976">
                  <c:v>2376674.621969197</c:v>
                </c:pt>
                <c:pt idx="977">
                  <c:v>2376674.566753297</c:v>
                </c:pt>
                <c:pt idx="978">
                  <c:v>2376674.406385385</c:v>
                </c:pt>
                <c:pt idx="979">
                  <c:v>2376674.99583526</c:v>
                </c:pt>
                <c:pt idx="980">
                  <c:v>2376674.73232272</c:v>
                </c:pt>
                <c:pt idx="981">
                  <c:v>2376674.802977237</c:v>
                </c:pt>
                <c:pt idx="982">
                  <c:v>2376674.56960501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8.179538306578785</c:v>
                </c:pt>
                <c:pt idx="2">
                  <c:v>2.435574080532535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8.248761058525258</c:v>
                </c:pt>
                <c:pt idx="2">
                  <c:v>2.387200641014355</c:v>
                </c:pt>
                <c:pt idx="3">
                  <c:v>0.01616473015485754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0.06922275194647351</c:v>
                </c:pt>
                <c:pt idx="2">
                  <c:v>8.131164867060605</c:v>
                </c:pt>
                <c:pt idx="3">
                  <c:v>2.451738810687392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4.12660404580629</c:v>
                </c:pt>
                <c:pt idx="2">
                  <c:v>4.797424319106756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4.142750731967635</c:v>
                </c:pt>
                <c:pt idx="2">
                  <c:v>4.749181291625042</c:v>
                </c:pt>
                <c:pt idx="3">
                  <c:v>0.06914586456469363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0.01614668616134543</c:v>
                </c:pt>
                <c:pt idx="2">
                  <c:v>4.078361018324577</c:v>
                </c:pt>
                <c:pt idx="3">
                  <c:v>4.866570183671449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8.179502041909481</c:v>
                </c:pt>
                <c:pt idx="2">
                  <c:v>2.435564651795378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8.248647906474176</c:v>
                </c:pt>
                <c:pt idx="2">
                  <c:v>2.387245212332476</c:v>
                </c:pt>
                <c:pt idx="3">
                  <c:v>0.01614668616134543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0.06914586456469363</c:v>
                </c:pt>
                <c:pt idx="2">
                  <c:v>8.131182602446579</c:v>
                </c:pt>
                <c:pt idx="3">
                  <c:v>2.451711337956725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4.127685470028703</c:v>
                </c:pt>
                <c:pt idx="2">
                  <c:v>4.798472184104162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4.143873809947138</c:v>
                </c:pt>
                <c:pt idx="2">
                  <c:v>4.750102939677025</c:v>
                </c:pt>
                <c:pt idx="3">
                  <c:v>0.06932342528982792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0.01618833991843512</c:v>
                </c:pt>
                <c:pt idx="2">
                  <c:v>4.079316225601566</c:v>
                </c:pt>
                <c:pt idx="3">
                  <c:v>4.86779560939399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8.181475951068917</c:v>
                </c:pt>
                <c:pt idx="2">
                  <c:v>2.436182837505042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8.250799376358744</c:v>
                </c:pt>
                <c:pt idx="2">
                  <c:v>2.387736812579321</c:v>
                </c:pt>
                <c:pt idx="3">
                  <c:v>0.01618833991843512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0.06932342528982792</c:v>
                </c:pt>
                <c:pt idx="2">
                  <c:v>8.133029926143196</c:v>
                </c:pt>
                <c:pt idx="3">
                  <c:v>2.452371177423476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4.129862825160084</c:v>
                </c:pt>
                <c:pt idx="2">
                  <c:v>4.800448829511826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4.146153123786634</c:v>
                </c:pt>
                <c:pt idx="2">
                  <c:v>4.751771571829868</c:v>
                </c:pt>
                <c:pt idx="3">
                  <c:v>0.06975800077465934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0.01629029862654989</c:v>
                </c:pt>
                <c:pt idx="2">
                  <c:v>4.081185567478126</c:v>
                </c:pt>
                <c:pt idx="3">
                  <c:v>4.870206830286485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8.185368962661981</c:v>
                </c:pt>
                <c:pt idx="2">
                  <c:v>2.437401818277474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8.25512696343664</c:v>
                </c:pt>
                <c:pt idx="2">
                  <c:v>2.388646860044252</c:v>
                </c:pt>
                <c:pt idx="3">
                  <c:v>0.01629029862654989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0.06975800077465934</c:v>
                </c:pt>
                <c:pt idx="2">
                  <c:v>8.136614004428759</c:v>
                </c:pt>
                <c:pt idx="3">
                  <c:v>2.453692116904023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PS15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4.12665425480682</c:v>
                </c:pt>
                <c:pt idx="2">
                  <c:v>4.795809367829858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PS15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4.143082942030049</c:v>
                </c:pt>
                <c:pt idx="2">
                  <c:v>4.799438898528077</c:v>
                </c:pt>
                <c:pt idx="3">
                  <c:v>0.07034727457212685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PS15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0.01642868722322931</c:v>
                </c:pt>
                <c:pt idx="2">
                  <c:v>4.130283785505039</c:v>
                </c:pt>
                <c:pt idx="3">
                  <c:v>4.866156642401984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PN15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8.178326497325221</c:v>
                </c:pt>
                <c:pt idx="2">
                  <c:v>2.435394584040599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PN15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8.248673771897348</c:v>
                </c:pt>
                <c:pt idx="2">
                  <c:v>2.438945039451812</c:v>
                </c:pt>
                <c:pt idx="3">
                  <c:v>0.01642868722322931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PN15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0.07034727457212685</c:v>
                </c:pt>
                <c:pt idx="2">
                  <c:v>8.181876952736433</c:v>
                </c:pt>
                <c:pt idx="3">
                  <c:v>2.451823271263829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PS16</c:v>
                </c:pt>
              </c:strCache>
            </c:strRef>
          </c:cat>
          <c:val>
            <c:numRef>
              <c:f>InfoC!$C$457:$G$457</c:f>
              <c:numCache>
                <c:formatCode>General</c:formatCode>
                <c:ptCount val="5"/>
                <c:pt idx="0">
                  <c:v>0</c:v>
                </c:pt>
                <c:pt idx="1">
                  <c:v>4.126457974686381</c:v>
                </c:pt>
                <c:pt idx="2">
                  <c:v>4.794014460503647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PS16</c:v>
                </c:pt>
              </c:strCache>
            </c:strRef>
          </c:cat>
          <c:val>
            <c:numRef>
              <c:f>InfoC!$C$458:$G$458</c:f>
              <c:numCache>
                <c:formatCode>General</c:formatCode>
                <c:ptCount val="5"/>
                <c:pt idx="0">
                  <c:v>0</c:v>
                </c:pt>
                <c:pt idx="1">
                  <c:v>4.143143439443877</c:v>
                </c:pt>
                <c:pt idx="2">
                  <c:v>4.797702532085046</c:v>
                </c:pt>
                <c:pt idx="3">
                  <c:v>0.07144102506804258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PS16</c:v>
                </c:pt>
              </c:strCache>
            </c:strRef>
          </c:cat>
          <c:val>
            <c:numRef>
              <c:f>InfoC!$C$459:$G$459</c:f>
              <c:numCache>
                <c:formatCode>General</c:formatCode>
                <c:ptCount val="5"/>
                <c:pt idx="0">
                  <c:v>0</c:v>
                </c:pt>
                <c:pt idx="1">
                  <c:v>0.0166854647574959</c:v>
                </c:pt>
                <c:pt idx="2">
                  <c:v>4.13014604626778</c:v>
                </c:pt>
                <c:pt idx="3">
                  <c:v>4.865455485571691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TA!$A$2:$A$984</c:f>
              <c:numCache>
                <c:formatCode>General</c:formatCode>
                <c:ptCount val="9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</c:numCache>
            </c:numRef>
          </c:cat>
          <c:val>
            <c:numRef>
              <c:f>TV y TA!$B$2:$B$984</c:f>
              <c:numCache>
                <c:formatCode>General</c:formatCode>
                <c:ptCount val="983"/>
                <c:pt idx="0">
                  <c:v>5098447.324646995</c:v>
                </c:pt>
                <c:pt idx="1">
                  <c:v>29768739.28003757</c:v>
                </c:pt>
                <c:pt idx="2">
                  <c:v>29694356.0242474</c:v>
                </c:pt>
                <c:pt idx="3">
                  <c:v>29621508.08675703</c:v>
                </c:pt>
                <c:pt idx="4">
                  <c:v>29549800.62904217</c:v>
                </c:pt>
                <c:pt idx="5">
                  <c:v>29480189.35151798</c:v>
                </c:pt>
                <c:pt idx="6">
                  <c:v>29412465.9605025</c:v>
                </c:pt>
                <c:pt idx="7">
                  <c:v>29346090.590726</c:v>
                </c:pt>
                <c:pt idx="8">
                  <c:v>29282205.19574751</c:v>
                </c:pt>
                <c:pt idx="9">
                  <c:v>29220285.22964297</c:v>
                </c:pt>
                <c:pt idx="10">
                  <c:v>29160049.54623105</c:v>
                </c:pt>
                <c:pt idx="11">
                  <c:v>29101513.4703995</c:v>
                </c:pt>
                <c:pt idx="12">
                  <c:v>29044562.85016464</c:v>
                </c:pt>
                <c:pt idx="13">
                  <c:v>28988678.11361793</c:v>
                </c:pt>
                <c:pt idx="14">
                  <c:v>28933376.98905059</c:v>
                </c:pt>
                <c:pt idx="15">
                  <c:v>28879299.59733867</c:v>
                </c:pt>
                <c:pt idx="16">
                  <c:v>28827020.49333713</c:v>
                </c:pt>
                <c:pt idx="17">
                  <c:v>28767268.95819835</c:v>
                </c:pt>
                <c:pt idx="18">
                  <c:v>28708779.54638458</c:v>
                </c:pt>
                <c:pt idx="19">
                  <c:v>28652025.19733509</c:v>
                </c:pt>
                <c:pt idx="20">
                  <c:v>28597426.71369607</c:v>
                </c:pt>
                <c:pt idx="21">
                  <c:v>28545501.09180724</c:v>
                </c:pt>
                <c:pt idx="22">
                  <c:v>28496901.0656994</c:v>
                </c:pt>
                <c:pt idx="23">
                  <c:v>16100409.16981407</c:v>
                </c:pt>
                <c:pt idx="24">
                  <c:v>12010382.53677255</c:v>
                </c:pt>
                <c:pt idx="25">
                  <c:v>11175138.19388249</c:v>
                </c:pt>
                <c:pt idx="26">
                  <c:v>10572839.04494059</c:v>
                </c:pt>
                <c:pt idx="27">
                  <c:v>10616891.50656524</c:v>
                </c:pt>
                <c:pt idx="28">
                  <c:v>10132369.99326955</c:v>
                </c:pt>
                <c:pt idx="29">
                  <c:v>10170200.33762043</c:v>
                </c:pt>
                <c:pt idx="30">
                  <c:v>9777390.461982418</c:v>
                </c:pt>
                <c:pt idx="31">
                  <c:v>9810401.505145842</c:v>
                </c:pt>
                <c:pt idx="32">
                  <c:v>9481997.316302564</c:v>
                </c:pt>
                <c:pt idx="33">
                  <c:v>9484031.07774475</c:v>
                </c:pt>
                <c:pt idx="34">
                  <c:v>9283750.971997784</c:v>
                </c:pt>
                <c:pt idx="35">
                  <c:v>9484021.097489934</c:v>
                </c:pt>
                <c:pt idx="36">
                  <c:v>9282329.181497183</c:v>
                </c:pt>
                <c:pt idx="37">
                  <c:v>9483807.511652322</c:v>
                </c:pt>
                <c:pt idx="38">
                  <c:v>9280601.861286046</c:v>
                </c:pt>
                <c:pt idx="39">
                  <c:v>9483706.701026959</c:v>
                </c:pt>
                <c:pt idx="40">
                  <c:v>9279237.601139413</c:v>
                </c:pt>
                <c:pt idx="41">
                  <c:v>9483536.738697067</c:v>
                </c:pt>
                <c:pt idx="42">
                  <c:v>9278556.859938791</c:v>
                </c:pt>
                <c:pt idx="43">
                  <c:v>9483642.720500967</c:v>
                </c:pt>
                <c:pt idx="44">
                  <c:v>9277797.10497169</c:v>
                </c:pt>
                <c:pt idx="45">
                  <c:v>9461454.648489885</c:v>
                </c:pt>
                <c:pt idx="46">
                  <c:v>8423644.654506078</c:v>
                </c:pt>
                <c:pt idx="47">
                  <c:v>7873953.852182643</c:v>
                </c:pt>
                <c:pt idx="48">
                  <c:v>7429558.844786355</c:v>
                </c:pt>
                <c:pt idx="49">
                  <c:v>7082533.102320827</c:v>
                </c:pt>
                <c:pt idx="50">
                  <c:v>6802260.014726576</c:v>
                </c:pt>
                <c:pt idx="51">
                  <c:v>6785055.787648126</c:v>
                </c:pt>
                <c:pt idx="52">
                  <c:v>6579644.023793864</c:v>
                </c:pt>
                <c:pt idx="53">
                  <c:v>6491529.697182882</c:v>
                </c:pt>
                <c:pt idx="54">
                  <c:v>6261604.283658787</c:v>
                </c:pt>
                <c:pt idx="55">
                  <c:v>6096559.26220737</c:v>
                </c:pt>
                <c:pt idx="56">
                  <c:v>5956976.010000565</c:v>
                </c:pt>
                <c:pt idx="57">
                  <c:v>5945919.072649963</c:v>
                </c:pt>
                <c:pt idx="58">
                  <c:v>5827037.363031738</c:v>
                </c:pt>
                <c:pt idx="59">
                  <c:v>5774681.383255374</c:v>
                </c:pt>
                <c:pt idx="60">
                  <c:v>5761600.151402473</c:v>
                </c:pt>
                <c:pt idx="61">
                  <c:v>5703325.332519447</c:v>
                </c:pt>
                <c:pt idx="62">
                  <c:v>5703621.211880208</c:v>
                </c:pt>
                <c:pt idx="63">
                  <c:v>5614333.151702905</c:v>
                </c:pt>
                <c:pt idx="64">
                  <c:v>5614552.090360536</c:v>
                </c:pt>
                <c:pt idx="65">
                  <c:v>5527459.663110877</c:v>
                </c:pt>
                <c:pt idx="66">
                  <c:v>5527702.02251339</c:v>
                </c:pt>
                <c:pt idx="67">
                  <c:v>5443121.141663346</c:v>
                </c:pt>
                <c:pt idx="68">
                  <c:v>5439216.647658041</c:v>
                </c:pt>
                <c:pt idx="69">
                  <c:v>5405286.063287129</c:v>
                </c:pt>
                <c:pt idx="70">
                  <c:v>5405752.61148231</c:v>
                </c:pt>
                <c:pt idx="71">
                  <c:v>5399739.282477192</c:v>
                </c:pt>
                <c:pt idx="72">
                  <c:v>5400102.266956582</c:v>
                </c:pt>
                <c:pt idx="73">
                  <c:v>5385130.645999827</c:v>
                </c:pt>
                <c:pt idx="74">
                  <c:v>5369768.614595612</c:v>
                </c:pt>
                <c:pt idx="75">
                  <c:v>5261146.186873456</c:v>
                </c:pt>
                <c:pt idx="76">
                  <c:v>5123755.573072587</c:v>
                </c:pt>
                <c:pt idx="77">
                  <c:v>5035644.849567869</c:v>
                </c:pt>
                <c:pt idx="78">
                  <c:v>4965320.430850669</c:v>
                </c:pt>
                <c:pt idx="79">
                  <c:v>4923201.177443529</c:v>
                </c:pt>
                <c:pt idx="80">
                  <c:v>4945406.347544129</c:v>
                </c:pt>
                <c:pt idx="81">
                  <c:v>4927626.813308354</c:v>
                </c:pt>
                <c:pt idx="82">
                  <c:v>4904720.977651753</c:v>
                </c:pt>
                <c:pt idx="83">
                  <c:v>4866950.996518596</c:v>
                </c:pt>
                <c:pt idx="84">
                  <c:v>4868706.244079547</c:v>
                </c:pt>
                <c:pt idx="85">
                  <c:v>4843070.847712852</c:v>
                </c:pt>
                <c:pt idx="86">
                  <c:v>4849319.164397746</c:v>
                </c:pt>
                <c:pt idx="87">
                  <c:v>4872600.271945729</c:v>
                </c:pt>
                <c:pt idx="88">
                  <c:v>4878015.458410211</c:v>
                </c:pt>
                <c:pt idx="89">
                  <c:v>4903260.385855062</c:v>
                </c:pt>
                <c:pt idx="90">
                  <c:v>4913423.909454612</c:v>
                </c:pt>
                <c:pt idx="91">
                  <c:v>4932239.827561107</c:v>
                </c:pt>
                <c:pt idx="92">
                  <c:v>4923001.846811111</c:v>
                </c:pt>
                <c:pt idx="93">
                  <c:v>4936742.497424028</c:v>
                </c:pt>
                <c:pt idx="94">
                  <c:v>4938639.096181432</c:v>
                </c:pt>
                <c:pt idx="95">
                  <c:v>4931683.888718236</c:v>
                </c:pt>
                <c:pt idx="96">
                  <c:v>4933578.078275584</c:v>
                </c:pt>
                <c:pt idx="97">
                  <c:v>4906012.658559167</c:v>
                </c:pt>
                <c:pt idx="98">
                  <c:v>4860617.665606509</c:v>
                </c:pt>
                <c:pt idx="99">
                  <c:v>4771068.212659796</c:v>
                </c:pt>
                <c:pt idx="100">
                  <c:v>4698592.301501841</c:v>
                </c:pt>
                <c:pt idx="101">
                  <c:v>4628731.456872777</c:v>
                </c:pt>
                <c:pt idx="102">
                  <c:v>4559616.204073256</c:v>
                </c:pt>
                <c:pt idx="103">
                  <c:v>4513675.802718593</c:v>
                </c:pt>
                <c:pt idx="104">
                  <c:v>4462365.153883457</c:v>
                </c:pt>
                <c:pt idx="105">
                  <c:v>4410324.375322455</c:v>
                </c:pt>
                <c:pt idx="106">
                  <c:v>4366911.483773768</c:v>
                </c:pt>
                <c:pt idx="107">
                  <c:v>4362835.535475174</c:v>
                </c:pt>
                <c:pt idx="108">
                  <c:v>4365023.66043632</c:v>
                </c:pt>
                <c:pt idx="109">
                  <c:v>4363076.292826817</c:v>
                </c:pt>
                <c:pt idx="110">
                  <c:v>4371067.057861103</c:v>
                </c:pt>
                <c:pt idx="111">
                  <c:v>4315706.797513047</c:v>
                </c:pt>
                <c:pt idx="112">
                  <c:v>4290550.654060532</c:v>
                </c:pt>
                <c:pt idx="113">
                  <c:v>4243762.808060833</c:v>
                </c:pt>
                <c:pt idx="114">
                  <c:v>4232678.165701673</c:v>
                </c:pt>
                <c:pt idx="115">
                  <c:v>4231674.531393584</c:v>
                </c:pt>
                <c:pt idx="116">
                  <c:v>4210754.402331197</c:v>
                </c:pt>
                <c:pt idx="117">
                  <c:v>4207150.262586186</c:v>
                </c:pt>
                <c:pt idx="118">
                  <c:v>4199080.685965233</c:v>
                </c:pt>
                <c:pt idx="119">
                  <c:v>4180882.153931648</c:v>
                </c:pt>
                <c:pt idx="120">
                  <c:v>4175336.547188642</c:v>
                </c:pt>
                <c:pt idx="121">
                  <c:v>4146120.04576371</c:v>
                </c:pt>
                <c:pt idx="122">
                  <c:v>4142543.873118859</c:v>
                </c:pt>
                <c:pt idx="123">
                  <c:v>4117665.178814271</c:v>
                </c:pt>
                <c:pt idx="124">
                  <c:v>4069831.625320233</c:v>
                </c:pt>
                <c:pt idx="125">
                  <c:v>4038510.981963363</c:v>
                </c:pt>
                <c:pt idx="126">
                  <c:v>4003594.246773919</c:v>
                </c:pt>
                <c:pt idx="127">
                  <c:v>3997273.458993807</c:v>
                </c:pt>
                <c:pt idx="128">
                  <c:v>3989216.947005195</c:v>
                </c:pt>
                <c:pt idx="129">
                  <c:v>3954976.773338567</c:v>
                </c:pt>
                <c:pt idx="130">
                  <c:v>3909609.469533188</c:v>
                </c:pt>
                <c:pt idx="131">
                  <c:v>3890261.660991753</c:v>
                </c:pt>
                <c:pt idx="132">
                  <c:v>3888986.370984229</c:v>
                </c:pt>
                <c:pt idx="133">
                  <c:v>3870914.02217569</c:v>
                </c:pt>
                <c:pt idx="134">
                  <c:v>3867896.752072617</c:v>
                </c:pt>
                <c:pt idx="135">
                  <c:v>3855928.764753126</c:v>
                </c:pt>
                <c:pt idx="136">
                  <c:v>3831689.827405228</c:v>
                </c:pt>
                <c:pt idx="137">
                  <c:v>3818484.322695487</c:v>
                </c:pt>
                <c:pt idx="138">
                  <c:v>3805403.459342617</c:v>
                </c:pt>
                <c:pt idx="139">
                  <c:v>3806812.591151434</c:v>
                </c:pt>
                <c:pt idx="140">
                  <c:v>3784151.315591842</c:v>
                </c:pt>
                <c:pt idx="141">
                  <c:v>3766129.603318506</c:v>
                </c:pt>
                <c:pt idx="142">
                  <c:v>3744487.270415967</c:v>
                </c:pt>
                <c:pt idx="143">
                  <c:v>3736294.319324102</c:v>
                </c:pt>
                <c:pt idx="144">
                  <c:v>3741937.238457312</c:v>
                </c:pt>
                <c:pt idx="145">
                  <c:v>3738125.216006247</c:v>
                </c:pt>
                <c:pt idx="146">
                  <c:v>3739644.854788989</c:v>
                </c:pt>
                <c:pt idx="147">
                  <c:v>3720433.003851209</c:v>
                </c:pt>
                <c:pt idx="148">
                  <c:v>3694948.878303306</c:v>
                </c:pt>
                <c:pt idx="149">
                  <c:v>3674635.220508328</c:v>
                </c:pt>
                <c:pt idx="150">
                  <c:v>3652299.884313522</c:v>
                </c:pt>
                <c:pt idx="151">
                  <c:v>3629626.965524309</c:v>
                </c:pt>
                <c:pt idx="152">
                  <c:v>3606010.795160372</c:v>
                </c:pt>
                <c:pt idx="153">
                  <c:v>3599236.687402704</c:v>
                </c:pt>
                <c:pt idx="154">
                  <c:v>3594135.036531235</c:v>
                </c:pt>
                <c:pt idx="155">
                  <c:v>3594320.540359847</c:v>
                </c:pt>
                <c:pt idx="156">
                  <c:v>3597118.559273037</c:v>
                </c:pt>
                <c:pt idx="157">
                  <c:v>3589015.949815649</c:v>
                </c:pt>
                <c:pt idx="158">
                  <c:v>3586494.341815009</c:v>
                </c:pt>
                <c:pt idx="159">
                  <c:v>3561018.980103856</c:v>
                </c:pt>
                <c:pt idx="160">
                  <c:v>3545240.25727117</c:v>
                </c:pt>
                <c:pt idx="161">
                  <c:v>3534841.451989204</c:v>
                </c:pt>
                <c:pt idx="162">
                  <c:v>3527188.431788391</c:v>
                </c:pt>
                <c:pt idx="163">
                  <c:v>3520578.182637272</c:v>
                </c:pt>
                <c:pt idx="164">
                  <c:v>3519316.043720463</c:v>
                </c:pt>
                <c:pt idx="165">
                  <c:v>3508026.097223268</c:v>
                </c:pt>
                <c:pt idx="166">
                  <c:v>3505112.466158251</c:v>
                </c:pt>
                <c:pt idx="167">
                  <c:v>3502578.168474142</c:v>
                </c:pt>
                <c:pt idx="168">
                  <c:v>3498497.911812828</c:v>
                </c:pt>
                <c:pt idx="169">
                  <c:v>3492285.348870288</c:v>
                </c:pt>
                <c:pt idx="170">
                  <c:v>3488030.90933338</c:v>
                </c:pt>
                <c:pt idx="171">
                  <c:v>3466039.316423701</c:v>
                </c:pt>
                <c:pt idx="172">
                  <c:v>3449373.081660763</c:v>
                </c:pt>
                <c:pt idx="173">
                  <c:v>3445366.442434994</c:v>
                </c:pt>
                <c:pt idx="174">
                  <c:v>3441224.682228039</c:v>
                </c:pt>
                <c:pt idx="175">
                  <c:v>3425525.254224408</c:v>
                </c:pt>
                <c:pt idx="176">
                  <c:v>3403810.600417838</c:v>
                </c:pt>
                <c:pt idx="177">
                  <c:v>3392564.025146388</c:v>
                </c:pt>
                <c:pt idx="178">
                  <c:v>3387181.47239455</c:v>
                </c:pt>
                <c:pt idx="179">
                  <c:v>3385349.285269231</c:v>
                </c:pt>
                <c:pt idx="180">
                  <c:v>3378227.746805037</c:v>
                </c:pt>
                <c:pt idx="181">
                  <c:v>3363738.447328266</c:v>
                </c:pt>
                <c:pt idx="182">
                  <c:v>3351472.102108876</c:v>
                </c:pt>
                <c:pt idx="183">
                  <c:v>3343977.597899814</c:v>
                </c:pt>
                <c:pt idx="184">
                  <c:v>3335493.840467467</c:v>
                </c:pt>
                <c:pt idx="185">
                  <c:v>3326801.440909561</c:v>
                </c:pt>
                <c:pt idx="186">
                  <c:v>3321393.300482454</c:v>
                </c:pt>
                <c:pt idx="187">
                  <c:v>3320649.261318792</c:v>
                </c:pt>
                <c:pt idx="188">
                  <c:v>3307233.018170404</c:v>
                </c:pt>
                <c:pt idx="189">
                  <c:v>3295928.734508061</c:v>
                </c:pt>
                <c:pt idx="190">
                  <c:v>3292046.17487298</c:v>
                </c:pt>
                <c:pt idx="191">
                  <c:v>3295122.799241418</c:v>
                </c:pt>
                <c:pt idx="192">
                  <c:v>3290876.497857357</c:v>
                </c:pt>
                <c:pt idx="193">
                  <c:v>3288328.076766226</c:v>
                </c:pt>
                <c:pt idx="194">
                  <c:v>3278245.717208232</c:v>
                </c:pt>
                <c:pt idx="195">
                  <c:v>3267314.47706727</c:v>
                </c:pt>
                <c:pt idx="196">
                  <c:v>3255776.990853155</c:v>
                </c:pt>
                <c:pt idx="197">
                  <c:v>3243850.728585938</c:v>
                </c:pt>
                <c:pt idx="198">
                  <c:v>3229981.536289763</c:v>
                </c:pt>
                <c:pt idx="199">
                  <c:v>3223969.291992443</c:v>
                </c:pt>
                <c:pt idx="200">
                  <c:v>3220200.890568151</c:v>
                </c:pt>
                <c:pt idx="201">
                  <c:v>3220024.728259184</c:v>
                </c:pt>
                <c:pt idx="202">
                  <c:v>3221551.31868562</c:v>
                </c:pt>
                <c:pt idx="203">
                  <c:v>3216094.144312123</c:v>
                </c:pt>
                <c:pt idx="204">
                  <c:v>3205893.195344081</c:v>
                </c:pt>
                <c:pt idx="205">
                  <c:v>3191930.160916163</c:v>
                </c:pt>
                <c:pt idx="206">
                  <c:v>3182093.413812638</c:v>
                </c:pt>
                <c:pt idx="207">
                  <c:v>3174530.820714179</c:v>
                </c:pt>
                <c:pt idx="208">
                  <c:v>3168964.086727996</c:v>
                </c:pt>
                <c:pt idx="209">
                  <c:v>3164676.86786205</c:v>
                </c:pt>
                <c:pt idx="210">
                  <c:v>3165277.464893423</c:v>
                </c:pt>
                <c:pt idx="211">
                  <c:v>3157091.293455952</c:v>
                </c:pt>
                <c:pt idx="212">
                  <c:v>3154562.798844955</c:v>
                </c:pt>
                <c:pt idx="213">
                  <c:v>3152814.609302325</c:v>
                </c:pt>
                <c:pt idx="214">
                  <c:v>3150559.255443603</c:v>
                </c:pt>
                <c:pt idx="215">
                  <c:v>3148151.521777785</c:v>
                </c:pt>
                <c:pt idx="216">
                  <c:v>3150109.066408832</c:v>
                </c:pt>
                <c:pt idx="217">
                  <c:v>3135754.305616368</c:v>
                </c:pt>
                <c:pt idx="218">
                  <c:v>3126258.354187458</c:v>
                </c:pt>
                <c:pt idx="219">
                  <c:v>3123911.960128484</c:v>
                </c:pt>
                <c:pt idx="220">
                  <c:v>3121793.348356398</c:v>
                </c:pt>
                <c:pt idx="221">
                  <c:v>3113218.320300742</c:v>
                </c:pt>
                <c:pt idx="222">
                  <c:v>3101001.704749906</c:v>
                </c:pt>
                <c:pt idx="223">
                  <c:v>3094258.458636275</c:v>
                </c:pt>
                <c:pt idx="224">
                  <c:v>3091102.294121224</c:v>
                </c:pt>
                <c:pt idx="225">
                  <c:v>3090045.683298105</c:v>
                </c:pt>
                <c:pt idx="226">
                  <c:v>3085910.036174144</c:v>
                </c:pt>
                <c:pt idx="227">
                  <c:v>3076761.980935368</c:v>
                </c:pt>
                <c:pt idx="228">
                  <c:v>3068199.010549439</c:v>
                </c:pt>
                <c:pt idx="229">
                  <c:v>3062078.512201522</c:v>
                </c:pt>
                <c:pt idx="230">
                  <c:v>3055952.350510374</c:v>
                </c:pt>
                <c:pt idx="231">
                  <c:v>3049942.382560872</c:v>
                </c:pt>
                <c:pt idx="232">
                  <c:v>3046032.005078488</c:v>
                </c:pt>
                <c:pt idx="233">
                  <c:v>3039888.982190195</c:v>
                </c:pt>
                <c:pt idx="234">
                  <c:v>3032180.118201486</c:v>
                </c:pt>
                <c:pt idx="235">
                  <c:v>3025445.002760992</c:v>
                </c:pt>
                <c:pt idx="236">
                  <c:v>3023140.088956419</c:v>
                </c:pt>
                <c:pt idx="237">
                  <c:v>3024871.344544372</c:v>
                </c:pt>
                <c:pt idx="238">
                  <c:v>3021631.699270253</c:v>
                </c:pt>
                <c:pt idx="239">
                  <c:v>3020377.5349985</c:v>
                </c:pt>
                <c:pt idx="240">
                  <c:v>3013915.44780078</c:v>
                </c:pt>
                <c:pt idx="241">
                  <c:v>3007309.95322149</c:v>
                </c:pt>
                <c:pt idx="242">
                  <c:v>3000762.835350159</c:v>
                </c:pt>
                <c:pt idx="243">
                  <c:v>2994033.321884632</c:v>
                </c:pt>
                <c:pt idx="244">
                  <c:v>2985540.352152673</c:v>
                </c:pt>
                <c:pt idx="245">
                  <c:v>2981517.836691355</c:v>
                </c:pt>
                <c:pt idx="246">
                  <c:v>2979228.63934716</c:v>
                </c:pt>
                <c:pt idx="247">
                  <c:v>2979116.789952068</c:v>
                </c:pt>
                <c:pt idx="248">
                  <c:v>2979996.690880273</c:v>
                </c:pt>
                <c:pt idx="249">
                  <c:v>2976744.963642485</c:v>
                </c:pt>
                <c:pt idx="250">
                  <c:v>2970806.183647833</c:v>
                </c:pt>
                <c:pt idx="251">
                  <c:v>2962118.162866946</c:v>
                </c:pt>
                <c:pt idx="252">
                  <c:v>2955273.134485182</c:v>
                </c:pt>
                <c:pt idx="253">
                  <c:v>2949615.434689492</c:v>
                </c:pt>
                <c:pt idx="254">
                  <c:v>2945262.92536379</c:v>
                </c:pt>
                <c:pt idx="255">
                  <c:v>2942046.428431347</c:v>
                </c:pt>
                <c:pt idx="256">
                  <c:v>2938975.201123432</c:v>
                </c:pt>
                <c:pt idx="257">
                  <c:v>2933766.918352502</c:v>
                </c:pt>
                <c:pt idx="258">
                  <c:v>2931630.165597941</c:v>
                </c:pt>
                <c:pt idx="259">
                  <c:v>2930389.095039907</c:v>
                </c:pt>
                <c:pt idx="260">
                  <c:v>2929101.308075723</c:v>
                </c:pt>
                <c:pt idx="261">
                  <c:v>2927906.63664544</c:v>
                </c:pt>
                <c:pt idx="262">
                  <c:v>2928936.798694109</c:v>
                </c:pt>
                <c:pt idx="263">
                  <c:v>2919988.706628707</c:v>
                </c:pt>
                <c:pt idx="264">
                  <c:v>2913851.157499474</c:v>
                </c:pt>
                <c:pt idx="265">
                  <c:v>2912152.028954198</c:v>
                </c:pt>
                <c:pt idx="266">
                  <c:v>2910732.608073169</c:v>
                </c:pt>
                <c:pt idx="267">
                  <c:v>2905454.154596671</c:v>
                </c:pt>
                <c:pt idx="268">
                  <c:v>2898063.51629247</c:v>
                </c:pt>
                <c:pt idx="269">
                  <c:v>2894060.595310024</c:v>
                </c:pt>
                <c:pt idx="270">
                  <c:v>2892254.523354476</c:v>
                </c:pt>
                <c:pt idx="271">
                  <c:v>2891631.19581835</c:v>
                </c:pt>
                <c:pt idx="272">
                  <c:v>2889365.833029293</c:v>
                </c:pt>
                <c:pt idx="273">
                  <c:v>2888694.752079439</c:v>
                </c:pt>
                <c:pt idx="274">
                  <c:v>2882129.550225952</c:v>
                </c:pt>
                <c:pt idx="275">
                  <c:v>2877269.26641543</c:v>
                </c:pt>
                <c:pt idx="276">
                  <c:v>2872484.706389679</c:v>
                </c:pt>
                <c:pt idx="277">
                  <c:v>2867878.89886021</c:v>
                </c:pt>
                <c:pt idx="278">
                  <c:v>2864745.84869887</c:v>
                </c:pt>
                <c:pt idx="279">
                  <c:v>2860334.966021265</c:v>
                </c:pt>
                <c:pt idx="280">
                  <c:v>2854795.298468299</c:v>
                </c:pt>
                <c:pt idx="281">
                  <c:v>2850176.127876123</c:v>
                </c:pt>
                <c:pt idx="282">
                  <c:v>2848538.366169617</c:v>
                </c:pt>
                <c:pt idx="283">
                  <c:v>2849565.145667949</c:v>
                </c:pt>
                <c:pt idx="284">
                  <c:v>2847014.240841294</c:v>
                </c:pt>
                <c:pt idx="285">
                  <c:v>2846325.367093931</c:v>
                </c:pt>
                <c:pt idx="286">
                  <c:v>2841555.712047274</c:v>
                </c:pt>
                <c:pt idx="287">
                  <c:v>2836978.092951431</c:v>
                </c:pt>
                <c:pt idx="288">
                  <c:v>2832860.193055904</c:v>
                </c:pt>
                <c:pt idx="289">
                  <c:v>2828708.135757049</c:v>
                </c:pt>
                <c:pt idx="290">
                  <c:v>2823155.728030221</c:v>
                </c:pt>
                <c:pt idx="291">
                  <c:v>2820560.696614763</c:v>
                </c:pt>
                <c:pt idx="292">
                  <c:v>2819272.718952283</c:v>
                </c:pt>
                <c:pt idx="293">
                  <c:v>2819831.030970337</c:v>
                </c:pt>
                <c:pt idx="294">
                  <c:v>2819131.230072866</c:v>
                </c:pt>
                <c:pt idx="295">
                  <c:v>2818704.749496534</c:v>
                </c:pt>
                <c:pt idx="296">
                  <c:v>2817886.442602962</c:v>
                </c:pt>
                <c:pt idx="297">
                  <c:v>2817980.521013478</c:v>
                </c:pt>
                <c:pt idx="298">
                  <c:v>2811709.694007628</c:v>
                </c:pt>
                <c:pt idx="299">
                  <c:v>2806982.538770488</c:v>
                </c:pt>
                <c:pt idx="300">
                  <c:v>2803041.819809213</c:v>
                </c:pt>
                <c:pt idx="301">
                  <c:v>2800110.561462112</c:v>
                </c:pt>
                <c:pt idx="302">
                  <c:v>2797121.955182211</c:v>
                </c:pt>
                <c:pt idx="303">
                  <c:v>2792726.807014787</c:v>
                </c:pt>
                <c:pt idx="304">
                  <c:v>2790504.105714048</c:v>
                </c:pt>
                <c:pt idx="305">
                  <c:v>2789400.280889112</c:v>
                </c:pt>
                <c:pt idx="306">
                  <c:v>2788636.822654505</c:v>
                </c:pt>
                <c:pt idx="307">
                  <c:v>2787721.063106225</c:v>
                </c:pt>
                <c:pt idx="308">
                  <c:v>2788318.370107704</c:v>
                </c:pt>
                <c:pt idx="309">
                  <c:v>2781880.846024151</c:v>
                </c:pt>
                <c:pt idx="310">
                  <c:v>2777301.090153325</c:v>
                </c:pt>
                <c:pt idx="311">
                  <c:v>2775814.309863186</c:v>
                </c:pt>
                <c:pt idx="312">
                  <c:v>2774612.145506222</c:v>
                </c:pt>
                <c:pt idx="313">
                  <c:v>2770923.466199738</c:v>
                </c:pt>
                <c:pt idx="314">
                  <c:v>2766179.652020378</c:v>
                </c:pt>
                <c:pt idx="315">
                  <c:v>2763813.092210761</c:v>
                </c:pt>
                <c:pt idx="316">
                  <c:v>2763433.926006231</c:v>
                </c:pt>
                <c:pt idx="317">
                  <c:v>2763428.178243709</c:v>
                </c:pt>
                <c:pt idx="318">
                  <c:v>2763783.685521469</c:v>
                </c:pt>
                <c:pt idx="319">
                  <c:v>2762402.449157229</c:v>
                </c:pt>
                <c:pt idx="320">
                  <c:v>2762129.421836114</c:v>
                </c:pt>
                <c:pt idx="321">
                  <c:v>2757156.819448308</c:v>
                </c:pt>
                <c:pt idx="322">
                  <c:v>2753329.268954585</c:v>
                </c:pt>
                <c:pt idx="323">
                  <c:v>2749624.263706524</c:v>
                </c:pt>
                <c:pt idx="324">
                  <c:v>2747025.197223171</c:v>
                </c:pt>
                <c:pt idx="325">
                  <c:v>2743615.498661116</c:v>
                </c:pt>
                <c:pt idx="326">
                  <c:v>2739265.31763589</c:v>
                </c:pt>
                <c:pt idx="327">
                  <c:v>2735778.947733524</c:v>
                </c:pt>
                <c:pt idx="328">
                  <c:v>2734505.984327298</c:v>
                </c:pt>
                <c:pt idx="329">
                  <c:v>2735129.167529094</c:v>
                </c:pt>
                <c:pt idx="330">
                  <c:v>2733086.377166466</c:v>
                </c:pt>
                <c:pt idx="331">
                  <c:v>2732698.528038981</c:v>
                </c:pt>
                <c:pt idx="332">
                  <c:v>2728711.366424234</c:v>
                </c:pt>
                <c:pt idx="333">
                  <c:v>2725105.48784346</c:v>
                </c:pt>
                <c:pt idx="334">
                  <c:v>2722269.335738358</c:v>
                </c:pt>
                <c:pt idx="335">
                  <c:v>2719504.521807228</c:v>
                </c:pt>
                <c:pt idx="336">
                  <c:v>2715572.737507668</c:v>
                </c:pt>
                <c:pt idx="337">
                  <c:v>2713754.945326668</c:v>
                </c:pt>
                <c:pt idx="338">
                  <c:v>2712980.260912487</c:v>
                </c:pt>
                <c:pt idx="339">
                  <c:v>2713310.024644819</c:v>
                </c:pt>
                <c:pt idx="340">
                  <c:v>2708888.116062642</c:v>
                </c:pt>
                <c:pt idx="341">
                  <c:v>2705238.973047088</c:v>
                </c:pt>
                <c:pt idx="342">
                  <c:v>2703569.01214214</c:v>
                </c:pt>
                <c:pt idx="343">
                  <c:v>2703561.092271088</c:v>
                </c:pt>
                <c:pt idx="344">
                  <c:v>2701631.774233033</c:v>
                </c:pt>
                <c:pt idx="345">
                  <c:v>2701600.250839863</c:v>
                </c:pt>
                <c:pt idx="346">
                  <c:v>2697602.027796375</c:v>
                </c:pt>
                <c:pt idx="347">
                  <c:v>2696160.499321208</c:v>
                </c:pt>
                <c:pt idx="348">
                  <c:v>2696035.619015531</c:v>
                </c:pt>
                <c:pt idx="349">
                  <c:v>2693098.290089724</c:v>
                </c:pt>
                <c:pt idx="350">
                  <c:v>2689638.134496842</c:v>
                </c:pt>
                <c:pt idx="351">
                  <c:v>2687737.23274714</c:v>
                </c:pt>
                <c:pt idx="352">
                  <c:v>2686905.102547553</c:v>
                </c:pt>
                <c:pt idx="353">
                  <c:v>2686514.21931748</c:v>
                </c:pt>
                <c:pt idx="354">
                  <c:v>2684253.158361054</c:v>
                </c:pt>
                <c:pt idx="355">
                  <c:v>2680028.093167906</c:v>
                </c:pt>
                <c:pt idx="356">
                  <c:v>2676421.289759427</c:v>
                </c:pt>
                <c:pt idx="357">
                  <c:v>2674957.92718034</c:v>
                </c:pt>
                <c:pt idx="358">
                  <c:v>2673757.929334359</c:v>
                </c:pt>
                <c:pt idx="359">
                  <c:v>2670906.080725512</c:v>
                </c:pt>
                <c:pt idx="360">
                  <c:v>2667868.134645866</c:v>
                </c:pt>
                <c:pt idx="361">
                  <c:v>2666454.438809657</c:v>
                </c:pt>
                <c:pt idx="362">
                  <c:v>2666299.141315295</c:v>
                </c:pt>
                <c:pt idx="363">
                  <c:v>2663530.881113329</c:v>
                </c:pt>
                <c:pt idx="364">
                  <c:v>2660772.171097267</c:v>
                </c:pt>
                <c:pt idx="365">
                  <c:v>2658117.482146142</c:v>
                </c:pt>
                <c:pt idx="366">
                  <c:v>2657463.177039061</c:v>
                </c:pt>
                <c:pt idx="367">
                  <c:v>2657569.000595022</c:v>
                </c:pt>
                <c:pt idx="368">
                  <c:v>2656452.752092506</c:v>
                </c:pt>
                <c:pt idx="369">
                  <c:v>2656277.012688024</c:v>
                </c:pt>
                <c:pt idx="370">
                  <c:v>2653114.893853994</c:v>
                </c:pt>
                <c:pt idx="371">
                  <c:v>2651506.239359885</c:v>
                </c:pt>
                <c:pt idx="372">
                  <c:v>2651466.647147158</c:v>
                </c:pt>
                <c:pt idx="373">
                  <c:v>2648101.009357343</c:v>
                </c:pt>
                <c:pt idx="374">
                  <c:v>2645869.488885172</c:v>
                </c:pt>
                <c:pt idx="375">
                  <c:v>2645052.162568664</c:v>
                </c:pt>
                <c:pt idx="376">
                  <c:v>2644752.960316323</c:v>
                </c:pt>
                <c:pt idx="377">
                  <c:v>2642765.010817165</c:v>
                </c:pt>
                <c:pt idx="378">
                  <c:v>2639799.97616618</c:v>
                </c:pt>
                <c:pt idx="379">
                  <c:v>2636903.010723419</c:v>
                </c:pt>
                <c:pt idx="380">
                  <c:v>2635062.676393384</c:v>
                </c:pt>
                <c:pt idx="381">
                  <c:v>2633363.475189596</c:v>
                </c:pt>
                <c:pt idx="382">
                  <c:v>2633072.726163925</c:v>
                </c:pt>
                <c:pt idx="383">
                  <c:v>2630079.456131578</c:v>
                </c:pt>
                <c:pt idx="384">
                  <c:v>2628713.694324101</c:v>
                </c:pt>
                <c:pt idx="385">
                  <c:v>2628859.004177417</c:v>
                </c:pt>
                <c:pt idx="386">
                  <c:v>2627942.97132723</c:v>
                </c:pt>
                <c:pt idx="387">
                  <c:v>2627865.611621551</c:v>
                </c:pt>
                <c:pt idx="388">
                  <c:v>2624425.776593396</c:v>
                </c:pt>
                <c:pt idx="389">
                  <c:v>2622284.975797254</c:v>
                </c:pt>
                <c:pt idx="390">
                  <c:v>2621245.713800382</c:v>
                </c:pt>
                <c:pt idx="391">
                  <c:v>2621235.038343648</c:v>
                </c:pt>
                <c:pt idx="392">
                  <c:v>2619917.022241504</c:v>
                </c:pt>
                <c:pt idx="393">
                  <c:v>2620100.241212032</c:v>
                </c:pt>
                <c:pt idx="394">
                  <c:v>2617343.355296875</c:v>
                </c:pt>
                <c:pt idx="395">
                  <c:v>2615437.950358699</c:v>
                </c:pt>
                <c:pt idx="396">
                  <c:v>2612730.995058697</c:v>
                </c:pt>
                <c:pt idx="397">
                  <c:v>2611169.864313108</c:v>
                </c:pt>
                <c:pt idx="398">
                  <c:v>2610615.284108811</c:v>
                </c:pt>
                <c:pt idx="399">
                  <c:v>2610425.36725762</c:v>
                </c:pt>
                <c:pt idx="400">
                  <c:v>2608992.322200925</c:v>
                </c:pt>
                <c:pt idx="401">
                  <c:v>2608886.152480276</c:v>
                </c:pt>
                <c:pt idx="402">
                  <c:v>2605804.911665237</c:v>
                </c:pt>
                <c:pt idx="403">
                  <c:v>2604394.368393573</c:v>
                </c:pt>
                <c:pt idx="404">
                  <c:v>2604306.892133193</c:v>
                </c:pt>
                <c:pt idx="405">
                  <c:v>2603068.719125011</c:v>
                </c:pt>
                <c:pt idx="406">
                  <c:v>2602804.316754236</c:v>
                </c:pt>
                <c:pt idx="407">
                  <c:v>2600607.043441579</c:v>
                </c:pt>
                <c:pt idx="408">
                  <c:v>2598740.000874377</c:v>
                </c:pt>
                <c:pt idx="409">
                  <c:v>2597093.88312468</c:v>
                </c:pt>
                <c:pt idx="410">
                  <c:v>2597180.40476987</c:v>
                </c:pt>
                <c:pt idx="411">
                  <c:v>2594937.552309944</c:v>
                </c:pt>
                <c:pt idx="412">
                  <c:v>2593122.891695053</c:v>
                </c:pt>
                <c:pt idx="413">
                  <c:v>2592381.908077586</c:v>
                </c:pt>
                <c:pt idx="414">
                  <c:v>2592476.894426339</c:v>
                </c:pt>
                <c:pt idx="415">
                  <c:v>2591343.651613294</c:v>
                </c:pt>
                <c:pt idx="416">
                  <c:v>2591321.639338058</c:v>
                </c:pt>
                <c:pt idx="417">
                  <c:v>2589293.982446876</c:v>
                </c:pt>
                <c:pt idx="418">
                  <c:v>2588451.705877335</c:v>
                </c:pt>
                <c:pt idx="419">
                  <c:v>2588310.755269814</c:v>
                </c:pt>
                <c:pt idx="420">
                  <c:v>2586488.757622709</c:v>
                </c:pt>
                <c:pt idx="421">
                  <c:v>2584995.468727058</c:v>
                </c:pt>
                <c:pt idx="422">
                  <c:v>2584964.254588521</c:v>
                </c:pt>
                <c:pt idx="423">
                  <c:v>2583736.657106219</c:v>
                </c:pt>
                <c:pt idx="424">
                  <c:v>2583713.875757305</c:v>
                </c:pt>
                <c:pt idx="425">
                  <c:v>2581616.570901847</c:v>
                </c:pt>
                <c:pt idx="426">
                  <c:v>2581191.644583911</c:v>
                </c:pt>
                <c:pt idx="427">
                  <c:v>2581253.018706109</c:v>
                </c:pt>
                <c:pt idx="428">
                  <c:v>2580922.584722076</c:v>
                </c:pt>
                <c:pt idx="429">
                  <c:v>2581530.352060709</c:v>
                </c:pt>
                <c:pt idx="430">
                  <c:v>2579912.188943197</c:v>
                </c:pt>
                <c:pt idx="431">
                  <c:v>2579665.04152372</c:v>
                </c:pt>
                <c:pt idx="432">
                  <c:v>2579735.212191371</c:v>
                </c:pt>
                <c:pt idx="433">
                  <c:v>2579994.406911306</c:v>
                </c:pt>
                <c:pt idx="434">
                  <c:v>2579853.924902851</c:v>
                </c:pt>
                <c:pt idx="435">
                  <c:v>2578540.377308339</c:v>
                </c:pt>
                <c:pt idx="436">
                  <c:v>2578127.024682243</c:v>
                </c:pt>
                <c:pt idx="437">
                  <c:v>2578749.176942615</c:v>
                </c:pt>
                <c:pt idx="438">
                  <c:v>2578108.050939783</c:v>
                </c:pt>
                <c:pt idx="439">
                  <c:v>2578149.862245946</c:v>
                </c:pt>
                <c:pt idx="440">
                  <c:v>2578065.970188602</c:v>
                </c:pt>
                <c:pt idx="441">
                  <c:v>2578455.850816598</c:v>
                </c:pt>
                <c:pt idx="442">
                  <c:v>2576905.506550987</c:v>
                </c:pt>
                <c:pt idx="443">
                  <c:v>2576335.096147166</c:v>
                </c:pt>
                <c:pt idx="444">
                  <c:v>2575904.106776738</c:v>
                </c:pt>
                <c:pt idx="445">
                  <c:v>2576289.511662669</c:v>
                </c:pt>
                <c:pt idx="446">
                  <c:v>2575802.952685987</c:v>
                </c:pt>
                <c:pt idx="447">
                  <c:v>2575937.203407846</c:v>
                </c:pt>
                <c:pt idx="448">
                  <c:v>2575891.165454597</c:v>
                </c:pt>
                <c:pt idx="449">
                  <c:v>2575574.531023738</c:v>
                </c:pt>
                <c:pt idx="450">
                  <c:v>2574496.218944264</c:v>
                </c:pt>
                <c:pt idx="451">
                  <c:v>2574463.997151872</c:v>
                </c:pt>
                <c:pt idx="452">
                  <c:v>2575092.244339681</c:v>
                </c:pt>
                <c:pt idx="453">
                  <c:v>2574409.032756464</c:v>
                </c:pt>
                <c:pt idx="454">
                  <c:v>2574063.809954934</c:v>
                </c:pt>
                <c:pt idx="455">
                  <c:v>2574671.896608836</c:v>
                </c:pt>
                <c:pt idx="456">
                  <c:v>2573652.303170111</c:v>
                </c:pt>
                <c:pt idx="457">
                  <c:v>2574705.9499902</c:v>
                </c:pt>
                <c:pt idx="458">
                  <c:v>2574697.862239082</c:v>
                </c:pt>
                <c:pt idx="459">
                  <c:v>2574219.026846611</c:v>
                </c:pt>
                <c:pt idx="460">
                  <c:v>2573843.639656938</c:v>
                </c:pt>
                <c:pt idx="461">
                  <c:v>2573984.659651883</c:v>
                </c:pt>
                <c:pt idx="462">
                  <c:v>2573424.361813478</c:v>
                </c:pt>
                <c:pt idx="463">
                  <c:v>2573899.063624295</c:v>
                </c:pt>
                <c:pt idx="464">
                  <c:v>2573855.556598087</c:v>
                </c:pt>
                <c:pt idx="465">
                  <c:v>2574234.255919271</c:v>
                </c:pt>
                <c:pt idx="466">
                  <c:v>2573620.292059668</c:v>
                </c:pt>
                <c:pt idx="467">
                  <c:v>2573635.138757488</c:v>
                </c:pt>
                <c:pt idx="468">
                  <c:v>2573672.755202344</c:v>
                </c:pt>
                <c:pt idx="469">
                  <c:v>2572717.444466967</c:v>
                </c:pt>
                <c:pt idx="470">
                  <c:v>2573004.36929115</c:v>
                </c:pt>
                <c:pt idx="471">
                  <c:v>2572537.770669001</c:v>
                </c:pt>
                <c:pt idx="472">
                  <c:v>2572730.096849512</c:v>
                </c:pt>
                <c:pt idx="473">
                  <c:v>2572755.626205398</c:v>
                </c:pt>
                <c:pt idx="474">
                  <c:v>2572881.177024166</c:v>
                </c:pt>
                <c:pt idx="475">
                  <c:v>2572597.16325639</c:v>
                </c:pt>
                <c:pt idx="476">
                  <c:v>2572416.014428191</c:v>
                </c:pt>
                <c:pt idx="477">
                  <c:v>2572522.72921882</c:v>
                </c:pt>
                <c:pt idx="478">
                  <c:v>2572336.872000468</c:v>
                </c:pt>
                <c:pt idx="479">
                  <c:v>2572164.615107746</c:v>
                </c:pt>
                <c:pt idx="480">
                  <c:v>2572459.259034031</c:v>
                </c:pt>
                <c:pt idx="481">
                  <c:v>2571745.202155904</c:v>
                </c:pt>
                <c:pt idx="482">
                  <c:v>2571831.720203559</c:v>
                </c:pt>
                <c:pt idx="483">
                  <c:v>2571735.579541377</c:v>
                </c:pt>
                <c:pt idx="484">
                  <c:v>2571813.185968162</c:v>
                </c:pt>
                <c:pt idx="485">
                  <c:v>2571626.903994457</c:v>
                </c:pt>
                <c:pt idx="486">
                  <c:v>2571521.21725467</c:v>
                </c:pt>
                <c:pt idx="487">
                  <c:v>2571028.394326942</c:v>
                </c:pt>
                <c:pt idx="488">
                  <c:v>2570845.711041865</c:v>
                </c:pt>
                <c:pt idx="489">
                  <c:v>2571077.957259006</c:v>
                </c:pt>
                <c:pt idx="490">
                  <c:v>2570929.072268664</c:v>
                </c:pt>
                <c:pt idx="491">
                  <c:v>2570749.719884844</c:v>
                </c:pt>
                <c:pt idx="492">
                  <c:v>2571237.35464014</c:v>
                </c:pt>
                <c:pt idx="493">
                  <c:v>2571583.41167835</c:v>
                </c:pt>
                <c:pt idx="494">
                  <c:v>2570921.087669744</c:v>
                </c:pt>
                <c:pt idx="495">
                  <c:v>2570874.112162413</c:v>
                </c:pt>
                <c:pt idx="496">
                  <c:v>2571220.762602515</c:v>
                </c:pt>
                <c:pt idx="497">
                  <c:v>2570899.912413674</c:v>
                </c:pt>
                <c:pt idx="498">
                  <c:v>2571009.246919963</c:v>
                </c:pt>
                <c:pt idx="499">
                  <c:v>2570162.290663221</c:v>
                </c:pt>
                <c:pt idx="500">
                  <c:v>2570897.144920878</c:v>
                </c:pt>
                <c:pt idx="501">
                  <c:v>2570671.586111115</c:v>
                </c:pt>
                <c:pt idx="502">
                  <c:v>2571051.19596459</c:v>
                </c:pt>
                <c:pt idx="503">
                  <c:v>2571176.544414737</c:v>
                </c:pt>
                <c:pt idx="504">
                  <c:v>2571008.722909518</c:v>
                </c:pt>
                <c:pt idx="505">
                  <c:v>2571112.369382299</c:v>
                </c:pt>
                <c:pt idx="506">
                  <c:v>2571308.905883139</c:v>
                </c:pt>
                <c:pt idx="507">
                  <c:v>2571268.143545299</c:v>
                </c:pt>
                <c:pt idx="508">
                  <c:v>2571296.280062991</c:v>
                </c:pt>
                <c:pt idx="509">
                  <c:v>2571314.089003392</c:v>
                </c:pt>
                <c:pt idx="510">
                  <c:v>2571247.957428077</c:v>
                </c:pt>
                <c:pt idx="511">
                  <c:v>2571398.722280794</c:v>
                </c:pt>
                <c:pt idx="512">
                  <c:v>2571353.935631544</c:v>
                </c:pt>
                <c:pt idx="513">
                  <c:v>2571259.340399853</c:v>
                </c:pt>
                <c:pt idx="514">
                  <c:v>2571539.147548125</c:v>
                </c:pt>
                <c:pt idx="515">
                  <c:v>2571395.463359646</c:v>
                </c:pt>
                <c:pt idx="516">
                  <c:v>2571232.706979771</c:v>
                </c:pt>
                <c:pt idx="517">
                  <c:v>2571252.069639609</c:v>
                </c:pt>
                <c:pt idx="518">
                  <c:v>2571029.058350884</c:v>
                </c:pt>
                <c:pt idx="519">
                  <c:v>2571142.908709734</c:v>
                </c:pt>
                <c:pt idx="520">
                  <c:v>2571053.940819756</c:v>
                </c:pt>
                <c:pt idx="521">
                  <c:v>2571062.173018823</c:v>
                </c:pt>
                <c:pt idx="522">
                  <c:v>2570909.79205479</c:v>
                </c:pt>
                <c:pt idx="523">
                  <c:v>2571008.046350427</c:v>
                </c:pt>
                <c:pt idx="524">
                  <c:v>2570764.32079565</c:v>
                </c:pt>
                <c:pt idx="525">
                  <c:v>2570955.255556269</c:v>
                </c:pt>
                <c:pt idx="526">
                  <c:v>2571153.773164685</c:v>
                </c:pt>
                <c:pt idx="527">
                  <c:v>2571132.566023446</c:v>
                </c:pt>
                <c:pt idx="528">
                  <c:v>2570981.998446218</c:v>
                </c:pt>
                <c:pt idx="529">
                  <c:v>2571127.093132638</c:v>
                </c:pt>
                <c:pt idx="530">
                  <c:v>2570968.090566128</c:v>
                </c:pt>
                <c:pt idx="531">
                  <c:v>2570986.934391632</c:v>
                </c:pt>
                <c:pt idx="532">
                  <c:v>2571188.710853362</c:v>
                </c:pt>
                <c:pt idx="533">
                  <c:v>2570983.637502831</c:v>
                </c:pt>
                <c:pt idx="534">
                  <c:v>2571070.436185814</c:v>
                </c:pt>
                <c:pt idx="535">
                  <c:v>2571016.794505294</c:v>
                </c:pt>
                <c:pt idx="536">
                  <c:v>2570710.43088601</c:v>
                </c:pt>
                <c:pt idx="537">
                  <c:v>2570813.021526943</c:v>
                </c:pt>
                <c:pt idx="538">
                  <c:v>2570913.605678278</c:v>
                </c:pt>
                <c:pt idx="539">
                  <c:v>2571137.036219805</c:v>
                </c:pt>
                <c:pt idx="540">
                  <c:v>2571001.600702288</c:v>
                </c:pt>
                <c:pt idx="541">
                  <c:v>2570950.458019935</c:v>
                </c:pt>
                <c:pt idx="542">
                  <c:v>2571018.430349297</c:v>
                </c:pt>
                <c:pt idx="543">
                  <c:v>2570929.360585833</c:v>
                </c:pt>
                <c:pt idx="544">
                  <c:v>2570982.549443176</c:v>
                </c:pt>
                <c:pt idx="545">
                  <c:v>2570858.995272768</c:v>
                </c:pt>
                <c:pt idx="546">
                  <c:v>2571000.999740604</c:v>
                </c:pt>
                <c:pt idx="547">
                  <c:v>2570966.042975324</c:v>
                </c:pt>
                <c:pt idx="548">
                  <c:v>2570954.474488793</c:v>
                </c:pt>
                <c:pt idx="549">
                  <c:v>2571080.296641632</c:v>
                </c:pt>
                <c:pt idx="550">
                  <c:v>2571025.126888761</c:v>
                </c:pt>
                <c:pt idx="551">
                  <c:v>2570992.158027466</c:v>
                </c:pt>
                <c:pt idx="552">
                  <c:v>2570956.754145152</c:v>
                </c:pt>
                <c:pt idx="553">
                  <c:v>2570956.530316222</c:v>
                </c:pt>
                <c:pt idx="554">
                  <c:v>2570913.600749312</c:v>
                </c:pt>
                <c:pt idx="555">
                  <c:v>2570984.690954146</c:v>
                </c:pt>
                <c:pt idx="556">
                  <c:v>2570958.381915162</c:v>
                </c:pt>
                <c:pt idx="557">
                  <c:v>2571096.814053338</c:v>
                </c:pt>
                <c:pt idx="558">
                  <c:v>2570938.732849247</c:v>
                </c:pt>
                <c:pt idx="559">
                  <c:v>2570868.125815741</c:v>
                </c:pt>
                <c:pt idx="560">
                  <c:v>2570996.174302438</c:v>
                </c:pt>
                <c:pt idx="561">
                  <c:v>2571027.327729804</c:v>
                </c:pt>
                <c:pt idx="562">
                  <c:v>2570997.16995174</c:v>
                </c:pt>
                <c:pt idx="563">
                  <c:v>2570853.571134235</c:v>
                </c:pt>
                <c:pt idx="564">
                  <c:v>2570889.845271906</c:v>
                </c:pt>
                <c:pt idx="565">
                  <c:v>2570781.546846524</c:v>
                </c:pt>
                <c:pt idx="566">
                  <c:v>2570911.188428657</c:v>
                </c:pt>
                <c:pt idx="567">
                  <c:v>2570781.344633676</c:v>
                </c:pt>
                <c:pt idx="568">
                  <c:v>2570846.290661446</c:v>
                </c:pt>
                <c:pt idx="569">
                  <c:v>2570859.397382352</c:v>
                </c:pt>
                <c:pt idx="570">
                  <c:v>2570891.440093148</c:v>
                </c:pt>
                <c:pt idx="571">
                  <c:v>2570828.198288997</c:v>
                </c:pt>
                <c:pt idx="572">
                  <c:v>2570867.148480309</c:v>
                </c:pt>
                <c:pt idx="573">
                  <c:v>2570671.191160462</c:v>
                </c:pt>
                <c:pt idx="574">
                  <c:v>2570878.10686633</c:v>
                </c:pt>
                <c:pt idx="575">
                  <c:v>2570864.379351679</c:v>
                </c:pt>
                <c:pt idx="576">
                  <c:v>2570849.173035307</c:v>
                </c:pt>
                <c:pt idx="577">
                  <c:v>2570934.003676491</c:v>
                </c:pt>
                <c:pt idx="578">
                  <c:v>2570849.469361847</c:v>
                </c:pt>
                <c:pt idx="579">
                  <c:v>2570879.126457639</c:v>
                </c:pt>
                <c:pt idx="580">
                  <c:v>2570888.660221729</c:v>
                </c:pt>
                <c:pt idx="581">
                  <c:v>2570887.931154782</c:v>
                </c:pt>
                <c:pt idx="582">
                  <c:v>2570887.289133413</c:v>
                </c:pt>
                <c:pt idx="583">
                  <c:v>2570884.267528828</c:v>
                </c:pt>
                <c:pt idx="584">
                  <c:v>2570813.502913199</c:v>
                </c:pt>
                <c:pt idx="585">
                  <c:v>2570886.269850733</c:v>
                </c:pt>
                <c:pt idx="586">
                  <c:v>2570835.287908096</c:v>
                </c:pt>
                <c:pt idx="587">
                  <c:v>2570895.920705326</c:v>
                </c:pt>
                <c:pt idx="588">
                  <c:v>2570808.732082177</c:v>
                </c:pt>
                <c:pt idx="589">
                  <c:v>2570773.48481056</c:v>
                </c:pt>
                <c:pt idx="590">
                  <c:v>2570791.204942914</c:v>
                </c:pt>
                <c:pt idx="591">
                  <c:v>2570826.478854412</c:v>
                </c:pt>
                <c:pt idx="592">
                  <c:v>2570834.319215382</c:v>
                </c:pt>
                <c:pt idx="593">
                  <c:v>2570799.087792409</c:v>
                </c:pt>
                <c:pt idx="594">
                  <c:v>2570787.795852688</c:v>
                </c:pt>
                <c:pt idx="595">
                  <c:v>2570793.143854051</c:v>
                </c:pt>
                <c:pt idx="596">
                  <c:v>2570819.719970235</c:v>
                </c:pt>
                <c:pt idx="597">
                  <c:v>2570777.650530173</c:v>
                </c:pt>
                <c:pt idx="598">
                  <c:v>2570813.374300253</c:v>
                </c:pt>
                <c:pt idx="599">
                  <c:v>2570797.938845373</c:v>
                </c:pt>
                <c:pt idx="600">
                  <c:v>2570825.600175219</c:v>
                </c:pt>
                <c:pt idx="601">
                  <c:v>2570827.157966583</c:v>
                </c:pt>
                <c:pt idx="602">
                  <c:v>2570824.016019202</c:v>
                </c:pt>
                <c:pt idx="603">
                  <c:v>2570873.16619075</c:v>
                </c:pt>
                <c:pt idx="604">
                  <c:v>2570855.866042579</c:v>
                </c:pt>
                <c:pt idx="605">
                  <c:v>2570848.089301476</c:v>
                </c:pt>
                <c:pt idx="606">
                  <c:v>2570801.666290093</c:v>
                </c:pt>
                <c:pt idx="607">
                  <c:v>2570848.550442927</c:v>
                </c:pt>
                <c:pt idx="608">
                  <c:v>2570791.691962362</c:v>
                </c:pt>
                <c:pt idx="609">
                  <c:v>2570820.644031498</c:v>
                </c:pt>
                <c:pt idx="610">
                  <c:v>2570828.014342191</c:v>
                </c:pt>
                <c:pt idx="611">
                  <c:v>2570785.573279507</c:v>
                </c:pt>
                <c:pt idx="612">
                  <c:v>2570832.149014842</c:v>
                </c:pt>
                <c:pt idx="613">
                  <c:v>2570804.831325788</c:v>
                </c:pt>
                <c:pt idx="614">
                  <c:v>2570776.231486341</c:v>
                </c:pt>
                <c:pt idx="615">
                  <c:v>2570817.005470554</c:v>
                </c:pt>
                <c:pt idx="616">
                  <c:v>2570824.346695544</c:v>
                </c:pt>
                <c:pt idx="617">
                  <c:v>2570775.756864315</c:v>
                </c:pt>
                <c:pt idx="618">
                  <c:v>2570827.060320193</c:v>
                </c:pt>
                <c:pt idx="619">
                  <c:v>2570841.002214832</c:v>
                </c:pt>
                <c:pt idx="620">
                  <c:v>2570812.155416592</c:v>
                </c:pt>
                <c:pt idx="621">
                  <c:v>2570812.831279405</c:v>
                </c:pt>
                <c:pt idx="622">
                  <c:v>2570806.513592114</c:v>
                </c:pt>
                <c:pt idx="623">
                  <c:v>2570796.60983821</c:v>
                </c:pt>
                <c:pt idx="624">
                  <c:v>2570816.772722006</c:v>
                </c:pt>
                <c:pt idx="625">
                  <c:v>2570803.118726312</c:v>
                </c:pt>
                <c:pt idx="626">
                  <c:v>2570797.271380436</c:v>
                </c:pt>
                <c:pt idx="627">
                  <c:v>2570815.418885194</c:v>
                </c:pt>
                <c:pt idx="628">
                  <c:v>2570811.003653504</c:v>
                </c:pt>
                <c:pt idx="629">
                  <c:v>2570832.448593997</c:v>
                </c:pt>
                <c:pt idx="630">
                  <c:v>2570813.770631155</c:v>
                </c:pt>
                <c:pt idx="631">
                  <c:v>2570843.519011872</c:v>
                </c:pt>
                <c:pt idx="632">
                  <c:v>2570844.526161912</c:v>
                </c:pt>
                <c:pt idx="633">
                  <c:v>2570837.524019706</c:v>
                </c:pt>
                <c:pt idx="634">
                  <c:v>2570815.565670188</c:v>
                </c:pt>
                <c:pt idx="635">
                  <c:v>2570809.731220681</c:v>
                </c:pt>
                <c:pt idx="636">
                  <c:v>2570799.756158478</c:v>
                </c:pt>
                <c:pt idx="637">
                  <c:v>2570789.703703673</c:v>
                </c:pt>
                <c:pt idx="638">
                  <c:v>2570785.680611758</c:v>
                </c:pt>
                <c:pt idx="639">
                  <c:v>2570796.43123872</c:v>
                </c:pt>
                <c:pt idx="640">
                  <c:v>2570737.830396029</c:v>
                </c:pt>
                <c:pt idx="641">
                  <c:v>2570740.279096186</c:v>
                </c:pt>
                <c:pt idx="642">
                  <c:v>2570762.378012741</c:v>
                </c:pt>
                <c:pt idx="643">
                  <c:v>2570742.787925301</c:v>
                </c:pt>
                <c:pt idx="644">
                  <c:v>2570709.985053592</c:v>
                </c:pt>
                <c:pt idx="645">
                  <c:v>2570735.364853894</c:v>
                </c:pt>
                <c:pt idx="646">
                  <c:v>2570712.005224769</c:v>
                </c:pt>
                <c:pt idx="647">
                  <c:v>2570736.327858193</c:v>
                </c:pt>
                <c:pt idx="648">
                  <c:v>2570741.015015325</c:v>
                </c:pt>
                <c:pt idx="649">
                  <c:v>2570745.832811419</c:v>
                </c:pt>
                <c:pt idx="650">
                  <c:v>2570724.620934724</c:v>
                </c:pt>
                <c:pt idx="651">
                  <c:v>2570738.053384866</c:v>
                </c:pt>
                <c:pt idx="652">
                  <c:v>2570762.300311577</c:v>
                </c:pt>
                <c:pt idx="653">
                  <c:v>2570731.925435689</c:v>
                </c:pt>
                <c:pt idx="654">
                  <c:v>2570708.463647954</c:v>
                </c:pt>
                <c:pt idx="655">
                  <c:v>2570751.232495843</c:v>
                </c:pt>
                <c:pt idx="656">
                  <c:v>2570765.041073214</c:v>
                </c:pt>
                <c:pt idx="657">
                  <c:v>2570726.631141158</c:v>
                </c:pt>
                <c:pt idx="658">
                  <c:v>2570720.826151452</c:v>
                </c:pt>
                <c:pt idx="659">
                  <c:v>2570719.942925346</c:v>
                </c:pt>
                <c:pt idx="660">
                  <c:v>2570707.832826738</c:v>
                </c:pt>
                <c:pt idx="661">
                  <c:v>2570719.812607761</c:v>
                </c:pt>
                <c:pt idx="662">
                  <c:v>2570723.970595116</c:v>
                </c:pt>
                <c:pt idx="663">
                  <c:v>2570716.345112316</c:v>
                </c:pt>
                <c:pt idx="664">
                  <c:v>2570713.615199583</c:v>
                </c:pt>
                <c:pt idx="665">
                  <c:v>2570720.429311516</c:v>
                </c:pt>
                <c:pt idx="666">
                  <c:v>2570724.368230695</c:v>
                </c:pt>
                <c:pt idx="667">
                  <c:v>2570705.758600327</c:v>
                </c:pt>
                <c:pt idx="668">
                  <c:v>2570729.451019926</c:v>
                </c:pt>
                <c:pt idx="669">
                  <c:v>2570718.489579055</c:v>
                </c:pt>
                <c:pt idx="670">
                  <c:v>2570730.086423936</c:v>
                </c:pt>
                <c:pt idx="671">
                  <c:v>2570743.965702996</c:v>
                </c:pt>
                <c:pt idx="672">
                  <c:v>2570734.219805678</c:v>
                </c:pt>
                <c:pt idx="673">
                  <c:v>2570719.978616071</c:v>
                </c:pt>
                <c:pt idx="674">
                  <c:v>2570731.041394216</c:v>
                </c:pt>
                <c:pt idx="675">
                  <c:v>2570733.042653705</c:v>
                </c:pt>
                <c:pt idx="676">
                  <c:v>2570734.364856509</c:v>
                </c:pt>
                <c:pt idx="677">
                  <c:v>2570727.046504241</c:v>
                </c:pt>
                <c:pt idx="678">
                  <c:v>2570731.752450862</c:v>
                </c:pt>
                <c:pt idx="679">
                  <c:v>2570739.427229079</c:v>
                </c:pt>
                <c:pt idx="680">
                  <c:v>2570733.776226602</c:v>
                </c:pt>
                <c:pt idx="681">
                  <c:v>2570733.057304387</c:v>
                </c:pt>
                <c:pt idx="682">
                  <c:v>2570732.247246341</c:v>
                </c:pt>
                <c:pt idx="683">
                  <c:v>2570754.746265519</c:v>
                </c:pt>
                <c:pt idx="684">
                  <c:v>2570734.134322332</c:v>
                </c:pt>
                <c:pt idx="685">
                  <c:v>2570735.058360007</c:v>
                </c:pt>
                <c:pt idx="686">
                  <c:v>2570737.586392632</c:v>
                </c:pt>
                <c:pt idx="687">
                  <c:v>2570741.465102097</c:v>
                </c:pt>
                <c:pt idx="688">
                  <c:v>2570731.745885011</c:v>
                </c:pt>
                <c:pt idx="689">
                  <c:v>2570714.825059489</c:v>
                </c:pt>
                <c:pt idx="690">
                  <c:v>2570735.143135415</c:v>
                </c:pt>
                <c:pt idx="691">
                  <c:v>2570754.452017356</c:v>
                </c:pt>
                <c:pt idx="692">
                  <c:v>2570725.839125827</c:v>
                </c:pt>
                <c:pt idx="693">
                  <c:v>2570723.335226146</c:v>
                </c:pt>
                <c:pt idx="694">
                  <c:v>2570728.623315163</c:v>
                </c:pt>
                <c:pt idx="695">
                  <c:v>2570721.290996064</c:v>
                </c:pt>
                <c:pt idx="696">
                  <c:v>2570735.413473447</c:v>
                </c:pt>
                <c:pt idx="697">
                  <c:v>2570717.907051787</c:v>
                </c:pt>
                <c:pt idx="698">
                  <c:v>2570719.350919031</c:v>
                </c:pt>
                <c:pt idx="699">
                  <c:v>2570729.398163883</c:v>
                </c:pt>
                <c:pt idx="700">
                  <c:v>2570729.818949235</c:v>
                </c:pt>
                <c:pt idx="701">
                  <c:v>2570729.132269121</c:v>
                </c:pt>
                <c:pt idx="702">
                  <c:v>2570729.213140222</c:v>
                </c:pt>
                <c:pt idx="703">
                  <c:v>2570723.972454248</c:v>
                </c:pt>
                <c:pt idx="704">
                  <c:v>2570734.116711479</c:v>
                </c:pt>
                <c:pt idx="705">
                  <c:v>2570734.807215526</c:v>
                </c:pt>
                <c:pt idx="706">
                  <c:v>2570733.753229354</c:v>
                </c:pt>
                <c:pt idx="707">
                  <c:v>2570733.187707494</c:v>
                </c:pt>
                <c:pt idx="708">
                  <c:v>2570734.357514026</c:v>
                </c:pt>
                <c:pt idx="709">
                  <c:v>2570731.291785714</c:v>
                </c:pt>
                <c:pt idx="710">
                  <c:v>2570732.21889822</c:v>
                </c:pt>
                <c:pt idx="711">
                  <c:v>2570737.4114884</c:v>
                </c:pt>
                <c:pt idx="712">
                  <c:v>2570741.356999388</c:v>
                </c:pt>
                <c:pt idx="713">
                  <c:v>2570741.371567795</c:v>
                </c:pt>
                <c:pt idx="714">
                  <c:v>2570736.323302622</c:v>
                </c:pt>
                <c:pt idx="715">
                  <c:v>2570732.962750482</c:v>
                </c:pt>
                <c:pt idx="716">
                  <c:v>2570733.125165289</c:v>
                </c:pt>
                <c:pt idx="717">
                  <c:v>2570736.253590125</c:v>
                </c:pt>
                <c:pt idx="718">
                  <c:v>2570736.341746006</c:v>
                </c:pt>
                <c:pt idx="719">
                  <c:v>2570731.229196412</c:v>
                </c:pt>
                <c:pt idx="720">
                  <c:v>2570735.444950773</c:v>
                </c:pt>
                <c:pt idx="721">
                  <c:v>2570731.791247559</c:v>
                </c:pt>
                <c:pt idx="722">
                  <c:v>2570730.260511177</c:v>
                </c:pt>
                <c:pt idx="723">
                  <c:v>2570735.927819801</c:v>
                </c:pt>
                <c:pt idx="724">
                  <c:v>2570738.355323742</c:v>
                </c:pt>
                <c:pt idx="725">
                  <c:v>2570740.496016858</c:v>
                </c:pt>
                <c:pt idx="726">
                  <c:v>2570733.644903432</c:v>
                </c:pt>
                <c:pt idx="727">
                  <c:v>2570734.499073369</c:v>
                </c:pt>
                <c:pt idx="728">
                  <c:v>2570730.723766318</c:v>
                </c:pt>
                <c:pt idx="729">
                  <c:v>2570734.901264367</c:v>
                </c:pt>
                <c:pt idx="730">
                  <c:v>2570733.978570494</c:v>
                </c:pt>
                <c:pt idx="731">
                  <c:v>2570735.75519202</c:v>
                </c:pt>
                <c:pt idx="732">
                  <c:v>2570728.623158465</c:v>
                </c:pt>
                <c:pt idx="733">
                  <c:v>2570734.900566196</c:v>
                </c:pt>
                <c:pt idx="734">
                  <c:v>2570746.666990585</c:v>
                </c:pt>
                <c:pt idx="735">
                  <c:v>2570735.447922971</c:v>
                </c:pt>
                <c:pt idx="736">
                  <c:v>2570744.703812505</c:v>
                </c:pt>
                <c:pt idx="737">
                  <c:v>2570731.78616652</c:v>
                </c:pt>
                <c:pt idx="738">
                  <c:v>2570730.631630747</c:v>
                </c:pt>
                <c:pt idx="739">
                  <c:v>2570733.334402972</c:v>
                </c:pt>
                <c:pt idx="740">
                  <c:v>2570734.060609249</c:v>
                </c:pt>
                <c:pt idx="741">
                  <c:v>2570729.435228146</c:v>
                </c:pt>
                <c:pt idx="742">
                  <c:v>2570733.305935828</c:v>
                </c:pt>
                <c:pt idx="743">
                  <c:v>2570733.850074254</c:v>
                </c:pt>
                <c:pt idx="744">
                  <c:v>2570735.306222054</c:v>
                </c:pt>
                <c:pt idx="745">
                  <c:v>2570734.266444022</c:v>
                </c:pt>
                <c:pt idx="746">
                  <c:v>2570735.044435604</c:v>
                </c:pt>
                <c:pt idx="747">
                  <c:v>2570731.028521073</c:v>
                </c:pt>
                <c:pt idx="748">
                  <c:v>2570729.309151996</c:v>
                </c:pt>
                <c:pt idx="749">
                  <c:v>2570732.614549635</c:v>
                </c:pt>
                <c:pt idx="750">
                  <c:v>2570734.231335752</c:v>
                </c:pt>
                <c:pt idx="751">
                  <c:v>2570735.193883301</c:v>
                </c:pt>
                <c:pt idx="752">
                  <c:v>2570733.829564995</c:v>
                </c:pt>
                <c:pt idx="753">
                  <c:v>2570731.676592802</c:v>
                </c:pt>
                <c:pt idx="754">
                  <c:v>2570735.346401314</c:v>
                </c:pt>
                <c:pt idx="755">
                  <c:v>2570733.612560214</c:v>
                </c:pt>
                <c:pt idx="756">
                  <c:v>2570735.089576282</c:v>
                </c:pt>
                <c:pt idx="757">
                  <c:v>2570732.505274945</c:v>
                </c:pt>
                <c:pt idx="758">
                  <c:v>2570736.411230546</c:v>
                </c:pt>
                <c:pt idx="759">
                  <c:v>2570738.370753661</c:v>
                </c:pt>
                <c:pt idx="760">
                  <c:v>2570737.504643508</c:v>
                </c:pt>
                <c:pt idx="761">
                  <c:v>2570735.78933109</c:v>
                </c:pt>
                <c:pt idx="762">
                  <c:v>2570737.357246642</c:v>
                </c:pt>
                <c:pt idx="763">
                  <c:v>2570732.938528369</c:v>
                </c:pt>
                <c:pt idx="764">
                  <c:v>2570737.711090511</c:v>
                </c:pt>
                <c:pt idx="765">
                  <c:v>2570738.102017371</c:v>
                </c:pt>
                <c:pt idx="766">
                  <c:v>2570736.736157334</c:v>
                </c:pt>
                <c:pt idx="767">
                  <c:v>2570738.41737272</c:v>
                </c:pt>
                <c:pt idx="768">
                  <c:v>2570735.973550804</c:v>
                </c:pt>
                <c:pt idx="769">
                  <c:v>2570737.022107495</c:v>
                </c:pt>
                <c:pt idx="770">
                  <c:v>2570738.364523139</c:v>
                </c:pt>
                <c:pt idx="771">
                  <c:v>2570738.848696997</c:v>
                </c:pt>
                <c:pt idx="772">
                  <c:v>2570739.369322294</c:v>
                </c:pt>
                <c:pt idx="773">
                  <c:v>2570736.09363554</c:v>
                </c:pt>
                <c:pt idx="774">
                  <c:v>2570735.873059009</c:v>
                </c:pt>
                <c:pt idx="775">
                  <c:v>2570738.078061513</c:v>
                </c:pt>
                <c:pt idx="776">
                  <c:v>2570736.759359831</c:v>
                </c:pt>
                <c:pt idx="777">
                  <c:v>2570737.930829786</c:v>
                </c:pt>
                <c:pt idx="778">
                  <c:v>2570735.425644784</c:v>
                </c:pt>
                <c:pt idx="779">
                  <c:v>2570737.298932632</c:v>
                </c:pt>
                <c:pt idx="780">
                  <c:v>2570736.422640625</c:v>
                </c:pt>
                <c:pt idx="781">
                  <c:v>2570738.078820572</c:v>
                </c:pt>
                <c:pt idx="782">
                  <c:v>2570738.394928436</c:v>
                </c:pt>
                <c:pt idx="783">
                  <c:v>2570737.21468183</c:v>
                </c:pt>
                <c:pt idx="784">
                  <c:v>2570737.879115307</c:v>
                </c:pt>
                <c:pt idx="785">
                  <c:v>2570737.520442164</c:v>
                </c:pt>
                <c:pt idx="786">
                  <c:v>2570737.731124233</c:v>
                </c:pt>
                <c:pt idx="787">
                  <c:v>2570736.089352516</c:v>
                </c:pt>
                <c:pt idx="788">
                  <c:v>2570736.055666345</c:v>
                </c:pt>
                <c:pt idx="789">
                  <c:v>2570735.955161787</c:v>
                </c:pt>
                <c:pt idx="790">
                  <c:v>2570736.235005187</c:v>
                </c:pt>
                <c:pt idx="791">
                  <c:v>2570736.119005018</c:v>
                </c:pt>
                <c:pt idx="792">
                  <c:v>2570735.115809281</c:v>
                </c:pt>
                <c:pt idx="793">
                  <c:v>2570736.54727362</c:v>
                </c:pt>
                <c:pt idx="794">
                  <c:v>2570736.052241318</c:v>
                </c:pt>
                <c:pt idx="795">
                  <c:v>2570736.889101996</c:v>
                </c:pt>
                <c:pt idx="796">
                  <c:v>2570737.526835337</c:v>
                </c:pt>
                <c:pt idx="797">
                  <c:v>2570734.87428472</c:v>
                </c:pt>
                <c:pt idx="798">
                  <c:v>2570734.186957814</c:v>
                </c:pt>
                <c:pt idx="799">
                  <c:v>2570734.842458595</c:v>
                </c:pt>
                <c:pt idx="800">
                  <c:v>2570733.115944588</c:v>
                </c:pt>
                <c:pt idx="801">
                  <c:v>2570733.889259201</c:v>
                </c:pt>
                <c:pt idx="802">
                  <c:v>2570731.411630271</c:v>
                </c:pt>
                <c:pt idx="803">
                  <c:v>2570733.10959381</c:v>
                </c:pt>
                <c:pt idx="804">
                  <c:v>2570733.13170662</c:v>
                </c:pt>
                <c:pt idx="805">
                  <c:v>2570734.158049798</c:v>
                </c:pt>
                <c:pt idx="806">
                  <c:v>2570731.585397141</c:v>
                </c:pt>
                <c:pt idx="807">
                  <c:v>2570732.740197429</c:v>
                </c:pt>
                <c:pt idx="808">
                  <c:v>2570732.897647755</c:v>
                </c:pt>
                <c:pt idx="809">
                  <c:v>2570733.101786897</c:v>
                </c:pt>
                <c:pt idx="810">
                  <c:v>2570731.984440102</c:v>
                </c:pt>
                <c:pt idx="811">
                  <c:v>2570733.604454855</c:v>
                </c:pt>
                <c:pt idx="812">
                  <c:v>2570734.092489578</c:v>
                </c:pt>
                <c:pt idx="813">
                  <c:v>2570733.401861649</c:v>
                </c:pt>
                <c:pt idx="814">
                  <c:v>2570732.862221964</c:v>
                </c:pt>
                <c:pt idx="815">
                  <c:v>2570734.294169035</c:v>
                </c:pt>
                <c:pt idx="816">
                  <c:v>2570731.480484517</c:v>
                </c:pt>
                <c:pt idx="817">
                  <c:v>2570732.97046984</c:v>
                </c:pt>
                <c:pt idx="818">
                  <c:v>2570734.453893782</c:v>
                </c:pt>
                <c:pt idx="819">
                  <c:v>2570734.542080157</c:v>
                </c:pt>
                <c:pt idx="820">
                  <c:v>2570731.635294956</c:v>
                </c:pt>
                <c:pt idx="821">
                  <c:v>2570733.891610755</c:v>
                </c:pt>
                <c:pt idx="822">
                  <c:v>2570733.034266561</c:v>
                </c:pt>
                <c:pt idx="823">
                  <c:v>2570732.595446342</c:v>
                </c:pt>
                <c:pt idx="824">
                  <c:v>2570733.498875763</c:v>
                </c:pt>
                <c:pt idx="825">
                  <c:v>2570732.704352335</c:v>
                </c:pt>
                <c:pt idx="826">
                  <c:v>2570732.39172199</c:v>
                </c:pt>
                <c:pt idx="827">
                  <c:v>2570732.780493635</c:v>
                </c:pt>
                <c:pt idx="828">
                  <c:v>2570732.246485163</c:v>
                </c:pt>
                <c:pt idx="829">
                  <c:v>2570732.696843824</c:v>
                </c:pt>
                <c:pt idx="830">
                  <c:v>2570731.480917323</c:v>
                </c:pt>
                <c:pt idx="831">
                  <c:v>2570732.623118244</c:v>
                </c:pt>
                <c:pt idx="832">
                  <c:v>2570732.348427911</c:v>
                </c:pt>
                <c:pt idx="833">
                  <c:v>2570732.738940721</c:v>
                </c:pt>
                <c:pt idx="834">
                  <c:v>2570731.823483251</c:v>
                </c:pt>
                <c:pt idx="835">
                  <c:v>2570731.687080322</c:v>
                </c:pt>
                <c:pt idx="836">
                  <c:v>2570730.530404698</c:v>
                </c:pt>
                <c:pt idx="837">
                  <c:v>2570730.622390316</c:v>
                </c:pt>
                <c:pt idx="838">
                  <c:v>2570730.113894974</c:v>
                </c:pt>
                <c:pt idx="839">
                  <c:v>2570730.405331726</c:v>
                </c:pt>
                <c:pt idx="840">
                  <c:v>2570730.272999526</c:v>
                </c:pt>
                <c:pt idx="841">
                  <c:v>2570729.814672276</c:v>
                </c:pt>
                <c:pt idx="842">
                  <c:v>2570730.48743481</c:v>
                </c:pt>
                <c:pt idx="843">
                  <c:v>2570730.898298063</c:v>
                </c:pt>
                <c:pt idx="844">
                  <c:v>2570730.649664874</c:v>
                </c:pt>
                <c:pt idx="845">
                  <c:v>2570730.321614657</c:v>
                </c:pt>
                <c:pt idx="846">
                  <c:v>2570730.625852856</c:v>
                </c:pt>
                <c:pt idx="847">
                  <c:v>2570730.213817408</c:v>
                </c:pt>
                <c:pt idx="848">
                  <c:v>2570729.532021393</c:v>
                </c:pt>
                <c:pt idx="849">
                  <c:v>2570731.162212868</c:v>
                </c:pt>
                <c:pt idx="850">
                  <c:v>2570729.994839531</c:v>
                </c:pt>
                <c:pt idx="851">
                  <c:v>2570730.714215949</c:v>
                </c:pt>
                <c:pt idx="852">
                  <c:v>2570730.618474479</c:v>
                </c:pt>
                <c:pt idx="853">
                  <c:v>2570731.019080643</c:v>
                </c:pt>
                <c:pt idx="854">
                  <c:v>2570730.36258626</c:v>
                </c:pt>
                <c:pt idx="855">
                  <c:v>2570730.592584761</c:v>
                </c:pt>
                <c:pt idx="856">
                  <c:v>2570731.25369285</c:v>
                </c:pt>
                <c:pt idx="857">
                  <c:v>2570730.868574859</c:v>
                </c:pt>
                <c:pt idx="858">
                  <c:v>2570730.431540567</c:v>
                </c:pt>
                <c:pt idx="859">
                  <c:v>2570730.853874482</c:v>
                </c:pt>
                <c:pt idx="860">
                  <c:v>2570730.893222106</c:v>
                </c:pt>
                <c:pt idx="861">
                  <c:v>2570730.922759536</c:v>
                </c:pt>
                <c:pt idx="862">
                  <c:v>2570730.999938514</c:v>
                </c:pt>
                <c:pt idx="863">
                  <c:v>2570731.405418312</c:v>
                </c:pt>
                <c:pt idx="864">
                  <c:v>2570730.92317738</c:v>
                </c:pt>
                <c:pt idx="865">
                  <c:v>2570731.05269241</c:v>
                </c:pt>
                <c:pt idx="866">
                  <c:v>2570730.937518666</c:v>
                </c:pt>
                <c:pt idx="867">
                  <c:v>2570730.923670568</c:v>
                </c:pt>
                <c:pt idx="868">
                  <c:v>2570730.77107633</c:v>
                </c:pt>
                <c:pt idx="869">
                  <c:v>2570731.45373519</c:v>
                </c:pt>
                <c:pt idx="870">
                  <c:v>2570731.256705818</c:v>
                </c:pt>
                <c:pt idx="871">
                  <c:v>2570731.079080253</c:v>
                </c:pt>
                <c:pt idx="872">
                  <c:v>2570731.301290058</c:v>
                </c:pt>
                <c:pt idx="873">
                  <c:v>2570730.588407986</c:v>
                </c:pt>
                <c:pt idx="874">
                  <c:v>2570730.463454207</c:v>
                </c:pt>
                <c:pt idx="875">
                  <c:v>2570730.576083917</c:v>
                </c:pt>
                <c:pt idx="876">
                  <c:v>2570730.344354158</c:v>
                </c:pt>
                <c:pt idx="877">
                  <c:v>2570730.171702999</c:v>
                </c:pt>
                <c:pt idx="878">
                  <c:v>2570730.215735544</c:v>
                </c:pt>
                <c:pt idx="879">
                  <c:v>2570729.926924147</c:v>
                </c:pt>
                <c:pt idx="880">
                  <c:v>2570729.933913244</c:v>
                </c:pt>
                <c:pt idx="881">
                  <c:v>2570729.630233074</c:v>
                </c:pt>
                <c:pt idx="882">
                  <c:v>2570730.237675882</c:v>
                </c:pt>
                <c:pt idx="883">
                  <c:v>2570730.297379088</c:v>
                </c:pt>
                <c:pt idx="884">
                  <c:v>2570730.276705931</c:v>
                </c:pt>
                <c:pt idx="885">
                  <c:v>2570730.340907762</c:v>
                </c:pt>
                <c:pt idx="886">
                  <c:v>2570730.057801463</c:v>
                </c:pt>
                <c:pt idx="887">
                  <c:v>2570730.664520122</c:v>
                </c:pt>
                <c:pt idx="888">
                  <c:v>2570730.099896633</c:v>
                </c:pt>
                <c:pt idx="889">
                  <c:v>2570730.370801832</c:v>
                </c:pt>
                <c:pt idx="890">
                  <c:v>2570730.31579856</c:v>
                </c:pt>
                <c:pt idx="891">
                  <c:v>2570730.689096261</c:v>
                </c:pt>
                <c:pt idx="892">
                  <c:v>2570730.406250875</c:v>
                </c:pt>
                <c:pt idx="893">
                  <c:v>2570730.033839075</c:v>
                </c:pt>
                <c:pt idx="894">
                  <c:v>2570730.684426527</c:v>
                </c:pt>
                <c:pt idx="895">
                  <c:v>2570730.405223322</c:v>
                </c:pt>
                <c:pt idx="896">
                  <c:v>2570730.574177486</c:v>
                </c:pt>
                <c:pt idx="897">
                  <c:v>2570730.453425563</c:v>
                </c:pt>
                <c:pt idx="898">
                  <c:v>2570730.620191468</c:v>
                </c:pt>
                <c:pt idx="899">
                  <c:v>2570731.048390115</c:v>
                </c:pt>
                <c:pt idx="900">
                  <c:v>2570730.51844051</c:v>
                </c:pt>
                <c:pt idx="901">
                  <c:v>2570730.150447005</c:v>
                </c:pt>
                <c:pt idx="902">
                  <c:v>2570730.159117083</c:v>
                </c:pt>
                <c:pt idx="903">
                  <c:v>2570731.076495518</c:v>
                </c:pt>
                <c:pt idx="904">
                  <c:v>2570730.594459878</c:v>
                </c:pt>
                <c:pt idx="905">
                  <c:v>2570730.665039907</c:v>
                </c:pt>
                <c:pt idx="906">
                  <c:v>2570730.581241345</c:v>
                </c:pt>
                <c:pt idx="907">
                  <c:v>2570730.645941834</c:v>
                </c:pt>
                <c:pt idx="908">
                  <c:v>2570730.417466887</c:v>
                </c:pt>
                <c:pt idx="909">
                  <c:v>2570730.384688345</c:v>
                </c:pt>
                <c:pt idx="910">
                  <c:v>2570730.547277366</c:v>
                </c:pt>
                <c:pt idx="911">
                  <c:v>2570730.407321611</c:v>
                </c:pt>
                <c:pt idx="912">
                  <c:v>2570730.310273256</c:v>
                </c:pt>
                <c:pt idx="913">
                  <c:v>2570730.291018731</c:v>
                </c:pt>
                <c:pt idx="914">
                  <c:v>2570730.374716715</c:v>
                </c:pt>
                <c:pt idx="915">
                  <c:v>2570730.271374433</c:v>
                </c:pt>
                <c:pt idx="916">
                  <c:v>2570730.263628664</c:v>
                </c:pt>
                <c:pt idx="917">
                  <c:v>2570730.258112246</c:v>
                </c:pt>
                <c:pt idx="918">
                  <c:v>2570730.18741769</c:v>
                </c:pt>
                <c:pt idx="919">
                  <c:v>2570730.288459624</c:v>
                </c:pt>
                <c:pt idx="920">
                  <c:v>2570730.472384344</c:v>
                </c:pt>
                <c:pt idx="921">
                  <c:v>2570730.429391748</c:v>
                </c:pt>
                <c:pt idx="922">
                  <c:v>2570730.40608896</c:v>
                </c:pt>
                <c:pt idx="923">
                  <c:v>2570730.305264592</c:v>
                </c:pt>
                <c:pt idx="924">
                  <c:v>2570730.380376245</c:v>
                </c:pt>
                <c:pt idx="925">
                  <c:v>2570730.472718502</c:v>
                </c:pt>
                <c:pt idx="926">
                  <c:v>2570730.510476554</c:v>
                </c:pt>
                <c:pt idx="927">
                  <c:v>2570730.287550287</c:v>
                </c:pt>
                <c:pt idx="928">
                  <c:v>2570730.163183608</c:v>
                </c:pt>
                <c:pt idx="929">
                  <c:v>2570730.136111008</c:v>
                </c:pt>
                <c:pt idx="930">
                  <c:v>2570730.34034802</c:v>
                </c:pt>
                <c:pt idx="931">
                  <c:v>2570730.030748417</c:v>
                </c:pt>
                <c:pt idx="932">
                  <c:v>2570730.137570074</c:v>
                </c:pt>
                <c:pt idx="933">
                  <c:v>2570730.223322816</c:v>
                </c:pt>
                <c:pt idx="934">
                  <c:v>2570730.242858171</c:v>
                </c:pt>
                <c:pt idx="935">
                  <c:v>2570730.081077935</c:v>
                </c:pt>
                <c:pt idx="936">
                  <c:v>2570730.057989567</c:v>
                </c:pt>
                <c:pt idx="937">
                  <c:v>2570730.260492147</c:v>
                </c:pt>
                <c:pt idx="938">
                  <c:v>2570730.11879745</c:v>
                </c:pt>
                <c:pt idx="939">
                  <c:v>2570730.249006085</c:v>
                </c:pt>
                <c:pt idx="940">
                  <c:v>2570729.9978632</c:v>
                </c:pt>
                <c:pt idx="941">
                  <c:v>2570730.372816883</c:v>
                </c:pt>
                <c:pt idx="942">
                  <c:v>2570730.353701331</c:v>
                </c:pt>
                <c:pt idx="943">
                  <c:v>2570730.323209995</c:v>
                </c:pt>
                <c:pt idx="944">
                  <c:v>2570730.321549407</c:v>
                </c:pt>
                <c:pt idx="945">
                  <c:v>2570730.356684372</c:v>
                </c:pt>
                <c:pt idx="946">
                  <c:v>2570730.317130013</c:v>
                </c:pt>
                <c:pt idx="947">
                  <c:v>2570730.298203776</c:v>
                </c:pt>
                <c:pt idx="948">
                  <c:v>2570730.357862945</c:v>
                </c:pt>
                <c:pt idx="949">
                  <c:v>2570730.364102258</c:v>
                </c:pt>
                <c:pt idx="950">
                  <c:v>2570730.358189909</c:v>
                </c:pt>
                <c:pt idx="951">
                  <c:v>2570730.495734133</c:v>
                </c:pt>
                <c:pt idx="952">
                  <c:v>2570730.385563439</c:v>
                </c:pt>
                <c:pt idx="953">
                  <c:v>2570730.360391787</c:v>
                </c:pt>
                <c:pt idx="954">
                  <c:v>2570730.375920928</c:v>
                </c:pt>
                <c:pt idx="955">
                  <c:v>2570730.377652298</c:v>
                </c:pt>
                <c:pt idx="956">
                  <c:v>2570730.423306532</c:v>
                </c:pt>
                <c:pt idx="957">
                  <c:v>2570730.367545473</c:v>
                </c:pt>
                <c:pt idx="958">
                  <c:v>2570730.378474914</c:v>
                </c:pt>
                <c:pt idx="959">
                  <c:v>2570730.415221873</c:v>
                </c:pt>
                <c:pt idx="960">
                  <c:v>2570730.407519759</c:v>
                </c:pt>
                <c:pt idx="961">
                  <c:v>2570730.483073266</c:v>
                </c:pt>
                <c:pt idx="962">
                  <c:v>2570730.472532589</c:v>
                </c:pt>
                <c:pt idx="963">
                  <c:v>2570730.460500681</c:v>
                </c:pt>
                <c:pt idx="964">
                  <c:v>2570730.398683371</c:v>
                </c:pt>
                <c:pt idx="965">
                  <c:v>2570730.540700291</c:v>
                </c:pt>
                <c:pt idx="966">
                  <c:v>2570730.55337141</c:v>
                </c:pt>
                <c:pt idx="967">
                  <c:v>2570730.555557188</c:v>
                </c:pt>
                <c:pt idx="968">
                  <c:v>2570730.60609629</c:v>
                </c:pt>
                <c:pt idx="969">
                  <c:v>2570730.604169454</c:v>
                </c:pt>
                <c:pt idx="970">
                  <c:v>2570730.654551162</c:v>
                </c:pt>
                <c:pt idx="971">
                  <c:v>2570730.663657065</c:v>
                </c:pt>
                <c:pt idx="972">
                  <c:v>2570730.664383171</c:v>
                </c:pt>
                <c:pt idx="973">
                  <c:v>2570730.60777646</c:v>
                </c:pt>
                <c:pt idx="974">
                  <c:v>2570730.601337151</c:v>
                </c:pt>
                <c:pt idx="975">
                  <c:v>2570730.639609159</c:v>
                </c:pt>
                <c:pt idx="976">
                  <c:v>2570730.624476909</c:v>
                </c:pt>
                <c:pt idx="977">
                  <c:v>2570730.670311926</c:v>
                </c:pt>
                <c:pt idx="978">
                  <c:v>2570730.700827462</c:v>
                </c:pt>
                <c:pt idx="979">
                  <c:v>2570730.606696665</c:v>
                </c:pt>
                <c:pt idx="980">
                  <c:v>2570730.632916901</c:v>
                </c:pt>
                <c:pt idx="981">
                  <c:v>2570730.680261215</c:v>
                </c:pt>
                <c:pt idx="982">
                  <c:v>2570730.714668192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TA!$A$2:$A$984</c:f>
              <c:numCache>
                <c:formatCode>General</c:formatCode>
                <c:ptCount val="9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</c:numCache>
            </c:numRef>
          </c:cat>
          <c:val>
            <c:numRef>
              <c:f>TV y TA!$C$2:$C$984</c:f>
              <c:numCache>
                <c:formatCode>General</c:formatCode>
                <c:ptCount val="983"/>
                <c:pt idx="0">
                  <c:v>1975481.124368099</c:v>
                </c:pt>
                <c:pt idx="1">
                  <c:v>2608720.18692625</c:v>
                </c:pt>
                <c:pt idx="2">
                  <c:v>2612347.477620088</c:v>
                </c:pt>
                <c:pt idx="3">
                  <c:v>2615599.161613963</c:v>
                </c:pt>
                <c:pt idx="4">
                  <c:v>2618486.844785999</c:v>
                </c:pt>
                <c:pt idx="5">
                  <c:v>2621020.457538643</c:v>
                </c:pt>
                <c:pt idx="6">
                  <c:v>2623208.442759562</c:v>
                </c:pt>
                <c:pt idx="7">
                  <c:v>2625057.907109052</c:v>
                </c:pt>
                <c:pt idx="8">
                  <c:v>2626574.742517681</c:v>
                </c:pt>
                <c:pt idx="9">
                  <c:v>2627763.723074896</c:v>
                </c:pt>
                <c:pt idx="10">
                  <c:v>2628628.581216786</c:v>
                </c:pt>
                <c:pt idx="11">
                  <c:v>2629172.066148149</c:v>
                </c:pt>
                <c:pt idx="12">
                  <c:v>2629395.986675469</c:v>
                </c:pt>
                <c:pt idx="13">
                  <c:v>2629301.240018548</c:v>
                </c:pt>
                <c:pt idx="14">
                  <c:v>2628887.827665033</c:v>
                </c:pt>
                <c:pt idx="15">
                  <c:v>2628154.858900489</c:v>
                </c:pt>
                <c:pt idx="16">
                  <c:v>2627100.542259342</c:v>
                </c:pt>
                <c:pt idx="17">
                  <c:v>2625722.164779132</c:v>
                </c:pt>
                <c:pt idx="18">
                  <c:v>2624016.348749605</c:v>
                </c:pt>
                <c:pt idx="19">
                  <c:v>2621978.781726374</c:v>
                </c:pt>
                <c:pt idx="20">
                  <c:v>2619604.184058757</c:v>
                </c:pt>
                <c:pt idx="21">
                  <c:v>2616886.271472031</c:v>
                </c:pt>
                <c:pt idx="22">
                  <c:v>2613817.716598042</c:v>
                </c:pt>
                <c:pt idx="23">
                  <c:v>2614356.768488058</c:v>
                </c:pt>
                <c:pt idx="24">
                  <c:v>2615146.231874571</c:v>
                </c:pt>
                <c:pt idx="25">
                  <c:v>2616594.796026003</c:v>
                </c:pt>
                <c:pt idx="26">
                  <c:v>2617638.392512018</c:v>
                </c:pt>
                <c:pt idx="27">
                  <c:v>2617862.19392282</c:v>
                </c:pt>
                <c:pt idx="28">
                  <c:v>2618583.007999037</c:v>
                </c:pt>
                <c:pt idx="29">
                  <c:v>2618712.463605247</c:v>
                </c:pt>
                <c:pt idx="30">
                  <c:v>2619275.511817096</c:v>
                </c:pt>
                <c:pt idx="31">
                  <c:v>2619331.733104111</c:v>
                </c:pt>
                <c:pt idx="32">
                  <c:v>2619817.669415014</c:v>
                </c:pt>
                <c:pt idx="33">
                  <c:v>2620178.870165193</c:v>
                </c:pt>
                <c:pt idx="34">
                  <c:v>2622238.376112724</c:v>
                </c:pt>
                <c:pt idx="35">
                  <c:v>2620179.49554448</c:v>
                </c:pt>
                <c:pt idx="36">
                  <c:v>2622249.572180854</c:v>
                </c:pt>
                <c:pt idx="37">
                  <c:v>2620180.66076681</c:v>
                </c:pt>
                <c:pt idx="38">
                  <c:v>2622259.758244856</c:v>
                </c:pt>
                <c:pt idx="39">
                  <c:v>2620181.32049543</c:v>
                </c:pt>
                <c:pt idx="40">
                  <c:v>2622267.159994051</c:v>
                </c:pt>
                <c:pt idx="41">
                  <c:v>2620182.134145574</c:v>
                </c:pt>
                <c:pt idx="42">
                  <c:v>2622271.15356514</c:v>
                </c:pt>
                <c:pt idx="43">
                  <c:v>2620181.937083202</c:v>
                </c:pt>
                <c:pt idx="44">
                  <c:v>2622274.244308385</c:v>
                </c:pt>
                <c:pt idx="45">
                  <c:v>2620477.539130904</c:v>
                </c:pt>
                <c:pt idx="46">
                  <c:v>2619620.875137058</c:v>
                </c:pt>
                <c:pt idx="47">
                  <c:v>2620634.630461092</c:v>
                </c:pt>
                <c:pt idx="48">
                  <c:v>2621701.697777684</c:v>
                </c:pt>
                <c:pt idx="49">
                  <c:v>2622442.926535026</c:v>
                </c:pt>
                <c:pt idx="50">
                  <c:v>2622780.452328459</c:v>
                </c:pt>
                <c:pt idx="51">
                  <c:v>2622893.569611951</c:v>
                </c:pt>
                <c:pt idx="52">
                  <c:v>2623048.411471331</c:v>
                </c:pt>
                <c:pt idx="53">
                  <c:v>2623868.962983371</c:v>
                </c:pt>
                <c:pt idx="54">
                  <c:v>2625065.476303368</c:v>
                </c:pt>
                <c:pt idx="55">
                  <c:v>2625982.736682817</c:v>
                </c:pt>
                <c:pt idx="56">
                  <c:v>2627258.834281185</c:v>
                </c:pt>
                <c:pt idx="57">
                  <c:v>2627477.203211498</c:v>
                </c:pt>
                <c:pt idx="58">
                  <c:v>2627127.299064525</c:v>
                </c:pt>
                <c:pt idx="59">
                  <c:v>2627731.003772188</c:v>
                </c:pt>
                <c:pt idx="60">
                  <c:v>2627874.913318271</c:v>
                </c:pt>
                <c:pt idx="61">
                  <c:v>2627636.580510501</c:v>
                </c:pt>
                <c:pt idx="62">
                  <c:v>2627772.427412875</c:v>
                </c:pt>
                <c:pt idx="63">
                  <c:v>2627770.165669087</c:v>
                </c:pt>
                <c:pt idx="64">
                  <c:v>2627894.009959511</c:v>
                </c:pt>
                <c:pt idx="65">
                  <c:v>2627656.130132775</c:v>
                </c:pt>
                <c:pt idx="66">
                  <c:v>2627768.579279828</c:v>
                </c:pt>
                <c:pt idx="67">
                  <c:v>2627317.407467034</c:v>
                </c:pt>
                <c:pt idx="68">
                  <c:v>2627438.906623253</c:v>
                </c:pt>
                <c:pt idx="69">
                  <c:v>2627882.783273696</c:v>
                </c:pt>
                <c:pt idx="70">
                  <c:v>2628031.592207056</c:v>
                </c:pt>
                <c:pt idx="71">
                  <c:v>2628529.403123306</c:v>
                </c:pt>
                <c:pt idx="72">
                  <c:v>2628682.455117473</c:v>
                </c:pt>
                <c:pt idx="73">
                  <c:v>2629254.751600096</c:v>
                </c:pt>
                <c:pt idx="74">
                  <c:v>2629113.752311982</c:v>
                </c:pt>
                <c:pt idx="75">
                  <c:v>2629792.813829422</c:v>
                </c:pt>
                <c:pt idx="76">
                  <c:v>2630317.902639407</c:v>
                </c:pt>
                <c:pt idx="77">
                  <c:v>2631240.788517461</c:v>
                </c:pt>
                <c:pt idx="78">
                  <c:v>2631987.791585155</c:v>
                </c:pt>
                <c:pt idx="79">
                  <c:v>2633084.871186403</c:v>
                </c:pt>
                <c:pt idx="80">
                  <c:v>2633286.526611602</c:v>
                </c:pt>
                <c:pt idx="81">
                  <c:v>2633370.407943923</c:v>
                </c:pt>
                <c:pt idx="82">
                  <c:v>2633590.119236937</c:v>
                </c:pt>
                <c:pt idx="83">
                  <c:v>2633875.242787402</c:v>
                </c:pt>
                <c:pt idx="84">
                  <c:v>2633935.300091249</c:v>
                </c:pt>
                <c:pt idx="85">
                  <c:v>2634316.1712773</c:v>
                </c:pt>
                <c:pt idx="86">
                  <c:v>2634399.651042066</c:v>
                </c:pt>
                <c:pt idx="87">
                  <c:v>2634454.705070726</c:v>
                </c:pt>
                <c:pt idx="88">
                  <c:v>2634554.645099469</c:v>
                </c:pt>
                <c:pt idx="89">
                  <c:v>2634648.639499402</c:v>
                </c:pt>
                <c:pt idx="90">
                  <c:v>2634736.977816274</c:v>
                </c:pt>
                <c:pt idx="91">
                  <c:v>2634786.984075996</c:v>
                </c:pt>
                <c:pt idx="92">
                  <c:v>2635071.425965743</c:v>
                </c:pt>
                <c:pt idx="93">
                  <c:v>2635056.567834033</c:v>
                </c:pt>
                <c:pt idx="94">
                  <c:v>2634967.275642523</c:v>
                </c:pt>
                <c:pt idx="95">
                  <c:v>2635112.828702535</c:v>
                </c:pt>
                <c:pt idx="96">
                  <c:v>2635016.768075397</c:v>
                </c:pt>
                <c:pt idx="97">
                  <c:v>2635404.835369715</c:v>
                </c:pt>
                <c:pt idx="98">
                  <c:v>2635571.283607832</c:v>
                </c:pt>
                <c:pt idx="99">
                  <c:v>2636387.234177591</c:v>
                </c:pt>
                <c:pt idx="100">
                  <c:v>2637432.089010861</c:v>
                </c:pt>
                <c:pt idx="101">
                  <c:v>2638456.513027561</c:v>
                </c:pt>
                <c:pt idx="102">
                  <c:v>2639744.535853741</c:v>
                </c:pt>
                <c:pt idx="103">
                  <c:v>2640281.405988912</c:v>
                </c:pt>
                <c:pt idx="104">
                  <c:v>2640654.806734917</c:v>
                </c:pt>
                <c:pt idx="105">
                  <c:v>2641235.236073775</c:v>
                </c:pt>
                <c:pt idx="106">
                  <c:v>2641782.52638951</c:v>
                </c:pt>
                <c:pt idx="107">
                  <c:v>2642215.73891504</c:v>
                </c:pt>
                <c:pt idx="108">
                  <c:v>2642202.653356359</c:v>
                </c:pt>
                <c:pt idx="109">
                  <c:v>2642430.407112867</c:v>
                </c:pt>
                <c:pt idx="110">
                  <c:v>2642525.899843782</c:v>
                </c:pt>
                <c:pt idx="111">
                  <c:v>2642841.521997501</c:v>
                </c:pt>
                <c:pt idx="112">
                  <c:v>2643755.197435868</c:v>
                </c:pt>
                <c:pt idx="113">
                  <c:v>2644889.099209582</c:v>
                </c:pt>
                <c:pt idx="114">
                  <c:v>2645431.801992079</c:v>
                </c:pt>
                <c:pt idx="115">
                  <c:v>2645497.328926361</c:v>
                </c:pt>
                <c:pt idx="116">
                  <c:v>2645914.084314682</c:v>
                </c:pt>
                <c:pt idx="117">
                  <c:v>2646324.620669151</c:v>
                </c:pt>
                <c:pt idx="118">
                  <c:v>2646332.745672012</c:v>
                </c:pt>
                <c:pt idx="119">
                  <c:v>2646398.724271</c:v>
                </c:pt>
                <c:pt idx="120">
                  <c:v>2646496.277601352</c:v>
                </c:pt>
                <c:pt idx="121">
                  <c:v>2646568.639898436</c:v>
                </c:pt>
                <c:pt idx="122">
                  <c:v>2646522.615862688</c:v>
                </c:pt>
                <c:pt idx="123">
                  <c:v>2646906.355000617</c:v>
                </c:pt>
                <c:pt idx="124">
                  <c:v>2647628.366082718</c:v>
                </c:pt>
                <c:pt idx="125">
                  <c:v>2648348.316810895</c:v>
                </c:pt>
                <c:pt idx="126">
                  <c:v>2649211.315199249</c:v>
                </c:pt>
                <c:pt idx="127">
                  <c:v>2649740.270662973</c:v>
                </c:pt>
                <c:pt idx="128">
                  <c:v>2650294.12049938</c:v>
                </c:pt>
                <c:pt idx="129">
                  <c:v>2651206.143769518</c:v>
                </c:pt>
                <c:pt idx="130">
                  <c:v>2652068.643052043</c:v>
                </c:pt>
                <c:pt idx="131">
                  <c:v>2652359.825324605</c:v>
                </c:pt>
                <c:pt idx="132">
                  <c:v>2652387.318144902</c:v>
                </c:pt>
                <c:pt idx="133">
                  <c:v>2652658.386136143</c:v>
                </c:pt>
                <c:pt idx="134">
                  <c:v>2652638.773598465</c:v>
                </c:pt>
                <c:pt idx="135">
                  <c:v>2653408.236698748</c:v>
                </c:pt>
                <c:pt idx="136">
                  <c:v>2654036.372585833</c:v>
                </c:pt>
                <c:pt idx="137">
                  <c:v>2654594.307782574</c:v>
                </c:pt>
                <c:pt idx="138">
                  <c:v>2654818.909792717</c:v>
                </c:pt>
                <c:pt idx="139">
                  <c:v>2654816.746310148</c:v>
                </c:pt>
                <c:pt idx="140">
                  <c:v>2655238.508088705</c:v>
                </c:pt>
                <c:pt idx="141">
                  <c:v>2655771.394232318</c:v>
                </c:pt>
                <c:pt idx="142">
                  <c:v>2656249.611842905</c:v>
                </c:pt>
                <c:pt idx="143">
                  <c:v>2656633.198283445</c:v>
                </c:pt>
                <c:pt idx="144">
                  <c:v>2656688.928320374</c:v>
                </c:pt>
                <c:pt idx="145">
                  <c:v>2656882.747255847</c:v>
                </c:pt>
                <c:pt idx="146">
                  <c:v>2656896.021113654</c:v>
                </c:pt>
                <c:pt idx="147">
                  <c:v>2657814.002036257</c:v>
                </c:pt>
                <c:pt idx="148">
                  <c:v>2658685.813558687</c:v>
                </c:pt>
                <c:pt idx="149">
                  <c:v>2659500.99180397</c:v>
                </c:pt>
                <c:pt idx="150">
                  <c:v>2660010.657217937</c:v>
                </c:pt>
                <c:pt idx="151">
                  <c:v>2660544.21358531</c:v>
                </c:pt>
                <c:pt idx="152">
                  <c:v>2661479.086042168</c:v>
                </c:pt>
                <c:pt idx="153">
                  <c:v>2662253.054489573</c:v>
                </c:pt>
                <c:pt idx="154">
                  <c:v>2662713.176933012</c:v>
                </c:pt>
                <c:pt idx="155">
                  <c:v>2662932.764857771</c:v>
                </c:pt>
                <c:pt idx="156">
                  <c:v>2662962.032549842</c:v>
                </c:pt>
                <c:pt idx="157">
                  <c:v>2663309.001701956</c:v>
                </c:pt>
                <c:pt idx="158">
                  <c:v>2663282.673016143</c:v>
                </c:pt>
                <c:pt idx="159">
                  <c:v>2664272.623734564</c:v>
                </c:pt>
                <c:pt idx="160">
                  <c:v>2664972.633567119</c:v>
                </c:pt>
                <c:pt idx="161">
                  <c:v>2665389.285111727</c:v>
                </c:pt>
                <c:pt idx="162">
                  <c:v>2665869.058507688</c:v>
                </c:pt>
                <c:pt idx="163">
                  <c:v>2666279.759860218</c:v>
                </c:pt>
                <c:pt idx="164">
                  <c:v>2666350.930792257</c:v>
                </c:pt>
                <c:pt idx="165">
                  <c:v>2667058.437659597</c:v>
                </c:pt>
                <c:pt idx="166">
                  <c:v>2667481.143333742</c:v>
                </c:pt>
                <c:pt idx="167">
                  <c:v>2667607.183523721</c:v>
                </c:pt>
                <c:pt idx="168">
                  <c:v>2667608.801760508</c:v>
                </c:pt>
                <c:pt idx="169">
                  <c:v>2667871.006070978</c:v>
                </c:pt>
                <c:pt idx="170">
                  <c:v>2667914.437965323</c:v>
                </c:pt>
                <c:pt idx="171">
                  <c:v>2668887.758373568</c:v>
                </c:pt>
                <c:pt idx="172">
                  <c:v>2669723.087006017</c:v>
                </c:pt>
                <c:pt idx="173">
                  <c:v>2670290.59336865</c:v>
                </c:pt>
                <c:pt idx="174">
                  <c:v>2670872.549025154</c:v>
                </c:pt>
                <c:pt idx="175">
                  <c:v>2671815.43699022</c:v>
                </c:pt>
                <c:pt idx="176">
                  <c:v>2672618.610743795</c:v>
                </c:pt>
                <c:pt idx="177">
                  <c:v>2673055.834722837</c:v>
                </c:pt>
                <c:pt idx="178">
                  <c:v>2673176.8146225</c:v>
                </c:pt>
                <c:pt idx="179">
                  <c:v>2673172.834807483</c:v>
                </c:pt>
                <c:pt idx="180">
                  <c:v>2673568.124289551</c:v>
                </c:pt>
                <c:pt idx="181">
                  <c:v>2674425.932847549</c:v>
                </c:pt>
                <c:pt idx="182">
                  <c:v>2675360.142637637</c:v>
                </c:pt>
                <c:pt idx="183">
                  <c:v>2675903.284171288</c:v>
                </c:pt>
                <c:pt idx="184">
                  <c:v>2676467.011524367</c:v>
                </c:pt>
                <c:pt idx="185">
                  <c:v>2676921.791236866</c:v>
                </c:pt>
                <c:pt idx="186">
                  <c:v>2677213.424244414</c:v>
                </c:pt>
                <c:pt idx="187">
                  <c:v>2677270.424479481</c:v>
                </c:pt>
                <c:pt idx="188">
                  <c:v>2677971.073173824</c:v>
                </c:pt>
                <c:pt idx="189">
                  <c:v>2678437.59416441</c:v>
                </c:pt>
                <c:pt idx="190">
                  <c:v>2678668.675368645</c:v>
                </c:pt>
                <c:pt idx="191">
                  <c:v>2678688.923454265</c:v>
                </c:pt>
                <c:pt idx="192">
                  <c:v>2678947.271809151</c:v>
                </c:pt>
                <c:pt idx="193">
                  <c:v>2678969.427402442</c:v>
                </c:pt>
                <c:pt idx="194">
                  <c:v>2679938.95511191</c:v>
                </c:pt>
                <c:pt idx="195">
                  <c:v>2680743.202477215</c:v>
                </c:pt>
                <c:pt idx="196">
                  <c:v>2681231.194364803</c:v>
                </c:pt>
                <c:pt idx="197">
                  <c:v>2681736.294319425</c:v>
                </c:pt>
                <c:pt idx="198">
                  <c:v>2682646.61514838</c:v>
                </c:pt>
                <c:pt idx="199">
                  <c:v>2683477.177941516</c:v>
                </c:pt>
                <c:pt idx="200">
                  <c:v>2683962.074042557</c:v>
                </c:pt>
                <c:pt idx="201">
                  <c:v>2684149.605350072</c:v>
                </c:pt>
                <c:pt idx="202">
                  <c:v>2684161.236952044</c:v>
                </c:pt>
                <c:pt idx="203">
                  <c:v>2684564.278788011</c:v>
                </c:pt>
                <c:pt idx="204">
                  <c:v>2685389.45565199</c:v>
                </c:pt>
                <c:pt idx="205">
                  <c:v>2686339.073180235</c:v>
                </c:pt>
                <c:pt idx="206">
                  <c:v>2687034.879429272</c:v>
                </c:pt>
                <c:pt idx="207">
                  <c:v>2687624.861837024</c:v>
                </c:pt>
                <c:pt idx="208">
                  <c:v>2688164.03871243</c:v>
                </c:pt>
                <c:pt idx="209">
                  <c:v>2688555.768398063</c:v>
                </c:pt>
                <c:pt idx="210">
                  <c:v>2688534.958800936</c:v>
                </c:pt>
                <c:pt idx="211">
                  <c:v>2689342.27672508</c:v>
                </c:pt>
                <c:pt idx="212">
                  <c:v>2689823.938969879</c:v>
                </c:pt>
                <c:pt idx="213">
                  <c:v>2690010.917038398</c:v>
                </c:pt>
                <c:pt idx="214">
                  <c:v>2690005.259132894</c:v>
                </c:pt>
                <c:pt idx="215">
                  <c:v>2690267.798944455</c:v>
                </c:pt>
                <c:pt idx="216">
                  <c:v>2690263.934814692</c:v>
                </c:pt>
                <c:pt idx="217">
                  <c:v>2691218.581995728</c:v>
                </c:pt>
                <c:pt idx="218">
                  <c:v>2692007.982428912</c:v>
                </c:pt>
                <c:pt idx="219">
                  <c:v>2692517.531766829</c:v>
                </c:pt>
                <c:pt idx="220">
                  <c:v>2693033.715288647</c:v>
                </c:pt>
                <c:pt idx="221">
                  <c:v>2693926.747852601</c:v>
                </c:pt>
                <c:pt idx="222">
                  <c:v>2694713.203974874</c:v>
                </c:pt>
                <c:pt idx="223">
                  <c:v>2695159.93279254</c:v>
                </c:pt>
                <c:pt idx="224">
                  <c:v>2695300.433882628</c:v>
                </c:pt>
                <c:pt idx="225">
                  <c:v>2695297.171663246</c:v>
                </c:pt>
                <c:pt idx="226">
                  <c:v>2695691.117834613</c:v>
                </c:pt>
                <c:pt idx="227">
                  <c:v>2696517.541006917</c:v>
                </c:pt>
                <c:pt idx="228">
                  <c:v>2697480.114400677</c:v>
                </c:pt>
                <c:pt idx="229">
                  <c:v>2698180.159112693</c:v>
                </c:pt>
                <c:pt idx="230">
                  <c:v>2698820.10857539</c:v>
                </c:pt>
                <c:pt idx="231">
                  <c:v>2699363.877040173</c:v>
                </c:pt>
                <c:pt idx="232">
                  <c:v>2699738.88762322</c:v>
                </c:pt>
                <c:pt idx="233">
                  <c:v>2700261.790270193</c:v>
                </c:pt>
                <c:pt idx="234">
                  <c:v>2700970.854186894</c:v>
                </c:pt>
                <c:pt idx="235">
                  <c:v>2701436.999143976</c:v>
                </c:pt>
                <c:pt idx="236">
                  <c:v>2701642.938325082</c:v>
                </c:pt>
                <c:pt idx="237">
                  <c:v>2701657.790298335</c:v>
                </c:pt>
                <c:pt idx="238">
                  <c:v>2701912.894415135</c:v>
                </c:pt>
                <c:pt idx="239">
                  <c:v>2701909.894414922</c:v>
                </c:pt>
                <c:pt idx="240">
                  <c:v>2702862.32879473</c:v>
                </c:pt>
                <c:pt idx="241">
                  <c:v>2703636.47691918</c:v>
                </c:pt>
                <c:pt idx="242">
                  <c:v>2704087.031473989</c:v>
                </c:pt>
                <c:pt idx="243">
                  <c:v>2704534.365703574</c:v>
                </c:pt>
                <c:pt idx="244">
                  <c:v>2705379.531291402</c:v>
                </c:pt>
                <c:pt idx="245">
                  <c:v>2706164.605229973</c:v>
                </c:pt>
                <c:pt idx="246">
                  <c:v>2706606.504025165</c:v>
                </c:pt>
                <c:pt idx="247">
                  <c:v>2706765.434939598</c:v>
                </c:pt>
                <c:pt idx="248">
                  <c:v>2706772.821375343</c:v>
                </c:pt>
                <c:pt idx="249">
                  <c:v>2707134.182606393</c:v>
                </c:pt>
                <c:pt idx="250">
                  <c:v>2707903.749148866</c:v>
                </c:pt>
                <c:pt idx="251">
                  <c:v>2708836.562381742</c:v>
                </c:pt>
                <c:pt idx="252">
                  <c:v>2709576.544406541</c:v>
                </c:pt>
                <c:pt idx="253">
                  <c:v>2710243.146460157</c:v>
                </c:pt>
                <c:pt idx="254">
                  <c:v>2710836.318827923</c:v>
                </c:pt>
                <c:pt idx="255">
                  <c:v>2711255.697864064</c:v>
                </c:pt>
                <c:pt idx="256">
                  <c:v>2711751.39001212</c:v>
                </c:pt>
                <c:pt idx="257">
                  <c:v>2712497.00568398</c:v>
                </c:pt>
                <c:pt idx="258">
                  <c:v>2712998.020305176</c:v>
                </c:pt>
                <c:pt idx="259">
                  <c:v>2713196.458719199</c:v>
                </c:pt>
                <c:pt idx="260">
                  <c:v>2713185.256727849</c:v>
                </c:pt>
                <c:pt idx="261">
                  <c:v>2713451.267299308</c:v>
                </c:pt>
                <c:pt idx="262">
                  <c:v>2713455.576848492</c:v>
                </c:pt>
                <c:pt idx="263">
                  <c:v>2714369.088094131</c:v>
                </c:pt>
                <c:pt idx="264">
                  <c:v>2715125.354458406</c:v>
                </c:pt>
                <c:pt idx="265">
                  <c:v>2715601.048399082</c:v>
                </c:pt>
                <c:pt idx="266">
                  <c:v>2716070.758108813</c:v>
                </c:pt>
                <c:pt idx="267">
                  <c:v>2716896.296134166</c:v>
                </c:pt>
                <c:pt idx="268">
                  <c:v>2717598.76828307</c:v>
                </c:pt>
                <c:pt idx="269">
                  <c:v>2717981.259207056</c:v>
                </c:pt>
                <c:pt idx="270">
                  <c:v>2718096.068269468</c:v>
                </c:pt>
                <c:pt idx="271">
                  <c:v>2718088.486337112</c:v>
                </c:pt>
                <c:pt idx="272">
                  <c:v>2718417.268965676</c:v>
                </c:pt>
                <c:pt idx="273">
                  <c:v>2718424.508309526</c:v>
                </c:pt>
                <c:pt idx="274">
                  <c:v>2719384.641583818</c:v>
                </c:pt>
                <c:pt idx="275">
                  <c:v>2720159.443766535</c:v>
                </c:pt>
                <c:pt idx="276">
                  <c:v>2720878.20697743</c:v>
                </c:pt>
                <c:pt idx="277">
                  <c:v>2721506.418678468</c:v>
                </c:pt>
                <c:pt idx="278">
                  <c:v>2721954.042740306</c:v>
                </c:pt>
                <c:pt idx="279">
                  <c:v>2722506.795442984</c:v>
                </c:pt>
                <c:pt idx="280">
                  <c:v>2723262.275134078</c:v>
                </c:pt>
                <c:pt idx="281">
                  <c:v>2723752.708825051</c:v>
                </c:pt>
                <c:pt idx="282">
                  <c:v>2723963.838952191</c:v>
                </c:pt>
                <c:pt idx="283">
                  <c:v>2723980.178538442</c:v>
                </c:pt>
                <c:pt idx="284">
                  <c:v>2724241.5312939</c:v>
                </c:pt>
                <c:pt idx="285">
                  <c:v>2724229.473161797</c:v>
                </c:pt>
                <c:pt idx="286">
                  <c:v>2725174.327120451</c:v>
                </c:pt>
                <c:pt idx="287">
                  <c:v>2725929.693802514</c:v>
                </c:pt>
                <c:pt idx="288">
                  <c:v>2726340.65459163</c:v>
                </c:pt>
                <c:pt idx="289">
                  <c:v>2726730.680734208</c:v>
                </c:pt>
                <c:pt idx="290">
                  <c:v>2727493.306439709</c:v>
                </c:pt>
                <c:pt idx="291">
                  <c:v>2728194.978047164</c:v>
                </c:pt>
                <c:pt idx="292">
                  <c:v>2728557.138389895</c:v>
                </c:pt>
                <c:pt idx="293">
                  <c:v>2728566.464963429</c:v>
                </c:pt>
                <c:pt idx="294">
                  <c:v>2728682.845287807</c:v>
                </c:pt>
                <c:pt idx="295">
                  <c:v>2728681.114605301</c:v>
                </c:pt>
                <c:pt idx="296">
                  <c:v>2728969.833159994</c:v>
                </c:pt>
                <c:pt idx="297">
                  <c:v>2728989.908249769</c:v>
                </c:pt>
                <c:pt idx="298">
                  <c:v>2729938.223407553</c:v>
                </c:pt>
                <c:pt idx="299">
                  <c:v>2730667.439820593</c:v>
                </c:pt>
                <c:pt idx="300">
                  <c:v>2731338.529910719</c:v>
                </c:pt>
                <c:pt idx="301">
                  <c:v>2731825.238513308</c:v>
                </c:pt>
                <c:pt idx="302">
                  <c:v>2732404.074267638</c:v>
                </c:pt>
                <c:pt idx="303">
                  <c:v>2733195.602638309</c:v>
                </c:pt>
                <c:pt idx="304">
                  <c:v>2733752.074545275</c:v>
                </c:pt>
                <c:pt idx="305">
                  <c:v>2733972.296156474</c:v>
                </c:pt>
                <c:pt idx="306">
                  <c:v>2733950.773783521</c:v>
                </c:pt>
                <c:pt idx="307">
                  <c:v>2734247.543918039</c:v>
                </c:pt>
                <c:pt idx="308">
                  <c:v>2734257.726899061</c:v>
                </c:pt>
                <c:pt idx="309">
                  <c:v>2735147.013852789</c:v>
                </c:pt>
                <c:pt idx="310">
                  <c:v>2735884.819218496</c:v>
                </c:pt>
                <c:pt idx="311">
                  <c:v>2736346.335355398</c:v>
                </c:pt>
                <c:pt idx="312">
                  <c:v>2736787.420005987</c:v>
                </c:pt>
                <c:pt idx="313">
                  <c:v>2737534.362993969</c:v>
                </c:pt>
                <c:pt idx="314">
                  <c:v>2738093.243038088</c:v>
                </c:pt>
                <c:pt idx="315">
                  <c:v>2738364.960803444</c:v>
                </c:pt>
                <c:pt idx="316">
                  <c:v>2738353.291808418</c:v>
                </c:pt>
                <c:pt idx="317">
                  <c:v>2738497.108395813</c:v>
                </c:pt>
                <c:pt idx="318">
                  <c:v>2738499.104967474</c:v>
                </c:pt>
                <c:pt idx="319">
                  <c:v>2738571.76153735</c:v>
                </c:pt>
                <c:pt idx="320">
                  <c:v>2738559.599338904</c:v>
                </c:pt>
                <c:pt idx="321">
                  <c:v>2739490.318078462</c:v>
                </c:pt>
                <c:pt idx="322">
                  <c:v>2740219.248253226</c:v>
                </c:pt>
                <c:pt idx="323">
                  <c:v>2740875.49541977</c:v>
                </c:pt>
                <c:pt idx="324">
                  <c:v>2741353.253363053</c:v>
                </c:pt>
                <c:pt idx="325">
                  <c:v>2741910.45794286</c:v>
                </c:pt>
                <c:pt idx="326">
                  <c:v>2742673.017689909</c:v>
                </c:pt>
                <c:pt idx="327">
                  <c:v>2743162.255067715</c:v>
                </c:pt>
                <c:pt idx="328">
                  <c:v>2743370.62459827</c:v>
                </c:pt>
                <c:pt idx="329">
                  <c:v>2743395.95540624</c:v>
                </c:pt>
                <c:pt idx="330">
                  <c:v>2743639.604090087</c:v>
                </c:pt>
                <c:pt idx="331">
                  <c:v>2743618.024507422</c:v>
                </c:pt>
                <c:pt idx="332">
                  <c:v>2744556.451213981</c:v>
                </c:pt>
                <c:pt idx="333">
                  <c:v>2745296.445426665</c:v>
                </c:pt>
                <c:pt idx="334">
                  <c:v>2745657.415482849</c:v>
                </c:pt>
                <c:pt idx="335">
                  <c:v>2745978.431504794</c:v>
                </c:pt>
                <c:pt idx="336">
                  <c:v>2746641.759068823</c:v>
                </c:pt>
                <c:pt idx="337">
                  <c:v>2747255.305551213</c:v>
                </c:pt>
                <c:pt idx="338">
                  <c:v>2747541.835890206</c:v>
                </c:pt>
                <c:pt idx="339">
                  <c:v>2747553.688713133</c:v>
                </c:pt>
                <c:pt idx="340">
                  <c:v>2748244.793588158</c:v>
                </c:pt>
                <c:pt idx="341">
                  <c:v>2748928.20422474</c:v>
                </c:pt>
                <c:pt idx="342">
                  <c:v>2749178.921411207</c:v>
                </c:pt>
                <c:pt idx="343">
                  <c:v>2749201.932512442</c:v>
                </c:pt>
                <c:pt idx="344">
                  <c:v>2749466.941188526</c:v>
                </c:pt>
                <c:pt idx="345">
                  <c:v>2749489.101276197</c:v>
                </c:pt>
                <c:pt idx="346">
                  <c:v>2750324.42234166</c:v>
                </c:pt>
                <c:pt idx="347">
                  <c:v>2750632.510686527</c:v>
                </c:pt>
                <c:pt idx="348">
                  <c:v>2750633.543802331</c:v>
                </c:pt>
                <c:pt idx="349">
                  <c:v>2751270.954688378</c:v>
                </c:pt>
                <c:pt idx="350">
                  <c:v>2752025.873522849</c:v>
                </c:pt>
                <c:pt idx="351">
                  <c:v>2752574.665156141</c:v>
                </c:pt>
                <c:pt idx="352">
                  <c:v>2752778.037628397</c:v>
                </c:pt>
                <c:pt idx="353">
                  <c:v>2752735.383295148</c:v>
                </c:pt>
                <c:pt idx="354">
                  <c:v>2753236.292071451</c:v>
                </c:pt>
                <c:pt idx="355">
                  <c:v>2753966.176984964</c:v>
                </c:pt>
                <c:pt idx="356">
                  <c:v>2754667.804866307</c:v>
                </c:pt>
                <c:pt idx="357">
                  <c:v>2755137.346954034</c:v>
                </c:pt>
                <c:pt idx="358">
                  <c:v>2755578.629512065</c:v>
                </c:pt>
                <c:pt idx="359">
                  <c:v>2756271.711762532</c:v>
                </c:pt>
                <c:pt idx="360">
                  <c:v>2756675.65524129</c:v>
                </c:pt>
                <c:pt idx="361">
                  <c:v>2756849.546907318</c:v>
                </c:pt>
                <c:pt idx="362">
                  <c:v>2756821.266674743</c:v>
                </c:pt>
                <c:pt idx="363">
                  <c:v>2757560.847230026</c:v>
                </c:pt>
                <c:pt idx="364">
                  <c:v>2758185.352009309</c:v>
                </c:pt>
                <c:pt idx="365">
                  <c:v>2758758.658848404</c:v>
                </c:pt>
                <c:pt idx="366">
                  <c:v>2758976.899697011</c:v>
                </c:pt>
                <c:pt idx="367">
                  <c:v>2758946.717905021</c:v>
                </c:pt>
                <c:pt idx="368">
                  <c:v>2759287.757999613</c:v>
                </c:pt>
                <c:pt idx="369">
                  <c:v>2759328.97588884</c:v>
                </c:pt>
                <c:pt idx="370">
                  <c:v>2759972.106326026</c:v>
                </c:pt>
                <c:pt idx="371">
                  <c:v>2760272.812409017</c:v>
                </c:pt>
                <c:pt idx="372">
                  <c:v>2760290.877027061</c:v>
                </c:pt>
                <c:pt idx="373">
                  <c:v>2760988.288590629</c:v>
                </c:pt>
                <c:pt idx="374">
                  <c:v>2761332.205148059</c:v>
                </c:pt>
                <c:pt idx="375">
                  <c:v>2761480.913311609</c:v>
                </c:pt>
                <c:pt idx="376">
                  <c:v>2761439.46086114</c:v>
                </c:pt>
                <c:pt idx="377">
                  <c:v>2761842.059851869</c:v>
                </c:pt>
                <c:pt idx="378">
                  <c:v>2762643.411165047</c:v>
                </c:pt>
                <c:pt idx="379">
                  <c:v>2763353.803153916</c:v>
                </c:pt>
                <c:pt idx="380">
                  <c:v>2763626.657007257</c:v>
                </c:pt>
                <c:pt idx="381">
                  <c:v>2763837.888498134</c:v>
                </c:pt>
                <c:pt idx="382">
                  <c:v>2763773.307141178</c:v>
                </c:pt>
                <c:pt idx="383">
                  <c:v>2764478.609989723</c:v>
                </c:pt>
                <c:pt idx="384">
                  <c:v>2764808.039469653</c:v>
                </c:pt>
                <c:pt idx="385">
                  <c:v>2764837.192029037</c:v>
                </c:pt>
                <c:pt idx="386">
                  <c:v>2765088.019504169</c:v>
                </c:pt>
                <c:pt idx="387">
                  <c:v>2765087.634247808</c:v>
                </c:pt>
                <c:pt idx="388">
                  <c:v>2765777.454351229</c:v>
                </c:pt>
                <c:pt idx="389">
                  <c:v>2766249.088580498</c:v>
                </c:pt>
                <c:pt idx="390">
                  <c:v>2766409.169057053</c:v>
                </c:pt>
                <c:pt idx="391">
                  <c:v>2766413.226979963</c:v>
                </c:pt>
                <c:pt idx="392">
                  <c:v>2766617.378500549</c:v>
                </c:pt>
                <c:pt idx="393">
                  <c:v>2766578.471410932</c:v>
                </c:pt>
                <c:pt idx="394">
                  <c:v>2767239.000410057</c:v>
                </c:pt>
                <c:pt idx="395">
                  <c:v>2767710.036213638</c:v>
                </c:pt>
                <c:pt idx="396">
                  <c:v>2768344.430483144</c:v>
                </c:pt>
                <c:pt idx="397">
                  <c:v>2768836.348487671</c:v>
                </c:pt>
                <c:pt idx="398">
                  <c:v>2768991.032222836</c:v>
                </c:pt>
                <c:pt idx="399">
                  <c:v>2768940.377508866</c:v>
                </c:pt>
                <c:pt idx="400">
                  <c:v>2769306.487204593</c:v>
                </c:pt>
                <c:pt idx="401">
                  <c:v>2769303.260660967</c:v>
                </c:pt>
                <c:pt idx="402">
                  <c:v>2769847.235135419</c:v>
                </c:pt>
                <c:pt idx="403">
                  <c:v>2770272.937577194</c:v>
                </c:pt>
                <c:pt idx="404">
                  <c:v>2770193.180914211</c:v>
                </c:pt>
                <c:pt idx="405">
                  <c:v>2770646.065343938</c:v>
                </c:pt>
                <c:pt idx="406">
                  <c:v>2770715.218294645</c:v>
                </c:pt>
                <c:pt idx="407">
                  <c:v>2771107.337518203</c:v>
                </c:pt>
                <c:pt idx="408">
                  <c:v>2771517.455456215</c:v>
                </c:pt>
                <c:pt idx="409">
                  <c:v>2771988.784807327</c:v>
                </c:pt>
                <c:pt idx="410">
                  <c:v>2771916.407426215</c:v>
                </c:pt>
                <c:pt idx="411">
                  <c:v>2772425.240751949</c:v>
                </c:pt>
                <c:pt idx="412">
                  <c:v>2772800.940390443</c:v>
                </c:pt>
                <c:pt idx="413">
                  <c:v>2773018.636104729</c:v>
                </c:pt>
                <c:pt idx="414">
                  <c:v>2773004.924955096</c:v>
                </c:pt>
                <c:pt idx="415">
                  <c:v>2773313.753147915</c:v>
                </c:pt>
                <c:pt idx="416">
                  <c:v>2773324.06675209</c:v>
                </c:pt>
                <c:pt idx="417">
                  <c:v>2773686.164750638</c:v>
                </c:pt>
                <c:pt idx="418">
                  <c:v>2773804.243183108</c:v>
                </c:pt>
                <c:pt idx="419">
                  <c:v>2773898.409615421</c:v>
                </c:pt>
                <c:pt idx="420">
                  <c:v>2774096.3396975</c:v>
                </c:pt>
                <c:pt idx="421">
                  <c:v>2774433.249781027</c:v>
                </c:pt>
                <c:pt idx="422">
                  <c:v>2774483.303569221</c:v>
                </c:pt>
                <c:pt idx="423">
                  <c:v>2774806.045207985</c:v>
                </c:pt>
                <c:pt idx="424">
                  <c:v>2774729.929816381</c:v>
                </c:pt>
                <c:pt idx="425">
                  <c:v>2775165.98924943</c:v>
                </c:pt>
                <c:pt idx="426">
                  <c:v>2775109.570637891</c:v>
                </c:pt>
                <c:pt idx="427">
                  <c:v>2775014.640355856</c:v>
                </c:pt>
                <c:pt idx="428">
                  <c:v>2775271.093511831</c:v>
                </c:pt>
                <c:pt idx="429">
                  <c:v>2774947.762555993</c:v>
                </c:pt>
                <c:pt idx="430">
                  <c:v>2775181.241057503</c:v>
                </c:pt>
                <c:pt idx="431">
                  <c:v>2775162.643480227</c:v>
                </c:pt>
                <c:pt idx="432">
                  <c:v>2775189.546513421</c:v>
                </c:pt>
                <c:pt idx="433">
                  <c:v>2774903.217301149</c:v>
                </c:pt>
                <c:pt idx="434">
                  <c:v>2774936.883242484</c:v>
                </c:pt>
                <c:pt idx="435">
                  <c:v>2775072.37563724</c:v>
                </c:pt>
                <c:pt idx="436">
                  <c:v>2775109.627406654</c:v>
                </c:pt>
                <c:pt idx="437">
                  <c:v>2775000.913110265</c:v>
                </c:pt>
                <c:pt idx="438">
                  <c:v>2775089.723609038</c:v>
                </c:pt>
                <c:pt idx="439">
                  <c:v>2775076.29110471</c:v>
                </c:pt>
                <c:pt idx="440">
                  <c:v>2774975.654552399</c:v>
                </c:pt>
                <c:pt idx="441">
                  <c:v>2774843.099801871</c:v>
                </c:pt>
                <c:pt idx="442">
                  <c:v>2775227.921683646</c:v>
                </c:pt>
                <c:pt idx="443">
                  <c:v>2775374.189113724</c:v>
                </c:pt>
                <c:pt idx="444">
                  <c:v>2775464.006899053</c:v>
                </c:pt>
                <c:pt idx="445">
                  <c:v>2775422.884370003</c:v>
                </c:pt>
                <c:pt idx="446">
                  <c:v>2775485.227297274</c:v>
                </c:pt>
                <c:pt idx="447">
                  <c:v>2775376.973598379</c:v>
                </c:pt>
                <c:pt idx="448">
                  <c:v>2775338.169954031</c:v>
                </c:pt>
                <c:pt idx="449">
                  <c:v>2775505.004004283</c:v>
                </c:pt>
                <c:pt idx="450">
                  <c:v>2775848.830631897</c:v>
                </c:pt>
                <c:pt idx="451">
                  <c:v>2775939.253462223</c:v>
                </c:pt>
                <c:pt idx="452">
                  <c:v>2775548.391368456</c:v>
                </c:pt>
                <c:pt idx="453">
                  <c:v>2775840.358399533</c:v>
                </c:pt>
                <c:pt idx="454">
                  <c:v>2776055.074885974</c:v>
                </c:pt>
                <c:pt idx="455">
                  <c:v>2775723.732318535</c:v>
                </c:pt>
                <c:pt idx="456">
                  <c:v>2776105.663096362</c:v>
                </c:pt>
                <c:pt idx="457">
                  <c:v>2775811.274334317</c:v>
                </c:pt>
                <c:pt idx="458">
                  <c:v>2775973.672668771</c:v>
                </c:pt>
                <c:pt idx="459">
                  <c:v>2775920.432253322</c:v>
                </c:pt>
                <c:pt idx="460">
                  <c:v>2775923.854046965</c:v>
                </c:pt>
                <c:pt idx="461">
                  <c:v>2775926.670042475</c:v>
                </c:pt>
                <c:pt idx="462">
                  <c:v>2776061.891165008</c:v>
                </c:pt>
                <c:pt idx="463">
                  <c:v>2775846.668542932</c:v>
                </c:pt>
                <c:pt idx="464">
                  <c:v>2775878.996139959</c:v>
                </c:pt>
                <c:pt idx="465">
                  <c:v>2775837.694613906</c:v>
                </c:pt>
                <c:pt idx="466">
                  <c:v>2776072.70350688</c:v>
                </c:pt>
                <c:pt idx="467">
                  <c:v>2775926.163288528</c:v>
                </c:pt>
                <c:pt idx="468">
                  <c:v>2775932.311732618</c:v>
                </c:pt>
                <c:pt idx="469">
                  <c:v>2776187.278229213</c:v>
                </c:pt>
                <c:pt idx="470">
                  <c:v>2776110.404588411</c:v>
                </c:pt>
                <c:pt idx="471">
                  <c:v>2776164.8254655</c:v>
                </c:pt>
                <c:pt idx="472">
                  <c:v>2776131.74569741</c:v>
                </c:pt>
                <c:pt idx="473">
                  <c:v>2776071.541353447</c:v>
                </c:pt>
                <c:pt idx="474">
                  <c:v>2776064.386630412</c:v>
                </c:pt>
                <c:pt idx="475">
                  <c:v>2776176.933197313</c:v>
                </c:pt>
                <c:pt idx="476">
                  <c:v>2776170.280721793</c:v>
                </c:pt>
                <c:pt idx="477">
                  <c:v>2776180.932430156</c:v>
                </c:pt>
                <c:pt idx="478">
                  <c:v>2776242.192252389</c:v>
                </c:pt>
                <c:pt idx="479">
                  <c:v>2776379.019261933</c:v>
                </c:pt>
                <c:pt idx="480">
                  <c:v>2776233.082394101</c:v>
                </c:pt>
                <c:pt idx="481">
                  <c:v>2776385.051133201</c:v>
                </c:pt>
                <c:pt idx="482">
                  <c:v>2776346.509317077</c:v>
                </c:pt>
                <c:pt idx="483">
                  <c:v>2776334.047924588</c:v>
                </c:pt>
                <c:pt idx="484">
                  <c:v>2776391.284166304</c:v>
                </c:pt>
                <c:pt idx="485">
                  <c:v>2776418.042139077</c:v>
                </c:pt>
                <c:pt idx="486">
                  <c:v>2776461.023185438</c:v>
                </c:pt>
                <c:pt idx="487">
                  <c:v>2776504.820513648</c:v>
                </c:pt>
                <c:pt idx="488">
                  <c:v>2776548.073850838</c:v>
                </c:pt>
                <c:pt idx="489">
                  <c:v>2776522.826225822</c:v>
                </c:pt>
                <c:pt idx="490">
                  <c:v>2776506.972969348</c:v>
                </c:pt>
                <c:pt idx="491">
                  <c:v>2776594.462889671</c:v>
                </c:pt>
                <c:pt idx="492">
                  <c:v>2776442.634881138</c:v>
                </c:pt>
                <c:pt idx="493">
                  <c:v>2776307.179513929</c:v>
                </c:pt>
                <c:pt idx="494">
                  <c:v>2776517.436947816</c:v>
                </c:pt>
                <c:pt idx="495">
                  <c:v>2776632.292217731</c:v>
                </c:pt>
                <c:pt idx="496">
                  <c:v>2776473.005824184</c:v>
                </c:pt>
                <c:pt idx="497">
                  <c:v>2776573.484496965</c:v>
                </c:pt>
                <c:pt idx="498">
                  <c:v>2776485.252682072</c:v>
                </c:pt>
                <c:pt idx="499">
                  <c:v>2776750.642493345</c:v>
                </c:pt>
                <c:pt idx="500">
                  <c:v>2776574.243181057</c:v>
                </c:pt>
                <c:pt idx="501">
                  <c:v>2776651.501661611</c:v>
                </c:pt>
                <c:pt idx="502">
                  <c:v>2776473.547995575</c:v>
                </c:pt>
                <c:pt idx="503">
                  <c:v>2776454.974793224</c:v>
                </c:pt>
                <c:pt idx="504">
                  <c:v>2776480.17146012</c:v>
                </c:pt>
                <c:pt idx="505">
                  <c:v>2776459.57351833</c:v>
                </c:pt>
                <c:pt idx="506">
                  <c:v>2776393.855093447</c:v>
                </c:pt>
                <c:pt idx="507">
                  <c:v>2776391.665204866</c:v>
                </c:pt>
                <c:pt idx="508">
                  <c:v>2776383.261575496</c:v>
                </c:pt>
                <c:pt idx="509">
                  <c:v>2776366.462741307</c:v>
                </c:pt>
                <c:pt idx="510">
                  <c:v>2776396.597432537</c:v>
                </c:pt>
                <c:pt idx="511">
                  <c:v>2776347.343825911</c:v>
                </c:pt>
                <c:pt idx="512">
                  <c:v>2776353.093838325</c:v>
                </c:pt>
                <c:pt idx="513">
                  <c:v>2776356.647591378</c:v>
                </c:pt>
                <c:pt idx="514">
                  <c:v>2776317.667906942</c:v>
                </c:pt>
                <c:pt idx="515">
                  <c:v>2776351.540198336</c:v>
                </c:pt>
                <c:pt idx="516">
                  <c:v>2776415.180392181</c:v>
                </c:pt>
                <c:pt idx="517">
                  <c:v>2776393.217043756</c:v>
                </c:pt>
                <c:pt idx="518">
                  <c:v>2776511.020152181</c:v>
                </c:pt>
                <c:pt idx="519">
                  <c:v>2776475.030875879</c:v>
                </c:pt>
                <c:pt idx="520">
                  <c:v>2776578.505265288</c:v>
                </c:pt>
                <c:pt idx="521">
                  <c:v>2776504.272984482</c:v>
                </c:pt>
                <c:pt idx="522">
                  <c:v>2776540.381013076</c:v>
                </c:pt>
                <c:pt idx="523">
                  <c:v>2776520.872494081</c:v>
                </c:pt>
                <c:pt idx="524">
                  <c:v>2776589.959202768</c:v>
                </c:pt>
                <c:pt idx="525">
                  <c:v>2776525.37177333</c:v>
                </c:pt>
                <c:pt idx="526">
                  <c:v>2776465.548698029</c:v>
                </c:pt>
                <c:pt idx="527">
                  <c:v>2776493.503623568</c:v>
                </c:pt>
                <c:pt idx="528">
                  <c:v>2776558.703375162</c:v>
                </c:pt>
                <c:pt idx="529">
                  <c:v>2776478.524480328</c:v>
                </c:pt>
                <c:pt idx="530">
                  <c:v>2776538.411984703</c:v>
                </c:pt>
                <c:pt idx="531">
                  <c:v>2776526.209172075</c:v>
                </c:pt>
                <c:pt idx="532">
                  <c:v>2776467.29417791</c:v>
                </c:pt>
                <c:pt idx="533">
                  <c:v>2776508.96039836</c:v>
                </c:pt>
                <c:pt idx="534">
                  <c:v>2776511.426185107</c:v>
                </c:pt>
                <c:pt idx="535">
                  <c:v>2776507.929009784</c:v>
                </c:pt>
                <c:pt idx="536">
                  <c:v>2776577.434940537</c:v>
                </c:pt>
                <c:pt idx="537">
                  <c:v>2776569.902512475</c:v>
                </c:pt>
                <c:pt idx="538">
                  <c:v>2776576.655950445</c:v>
                </c:pt>
                <c:pt idx="539">
                  <c:v>2776492.767832842</c:v>
                </c:pt>
                <c:pt idx="540">
                  <c:v>2776521.371376603</c:v>
                </c:pt>
                <c:pt idx="541">
                  <c:v>2776534.731599799</c:v>
                </c:pt>
                <c:pt idx="542">
                  <c:v>2776513.140812108</c:v>
                </c:pt>
                <c:pt idx="543">
                  <c:v>2776540.21910311</c:v>
                </c:pt>
                <c:pt idx="544">
                  <c:v>2776531.185156218</c:v>
                </c:pt>
                <c:pt idx="545">
                  <c:v>2776564.136682176</c:v>
                </c:pt>
                <c:pt idx="546">
                  <c:v>2776524.89085918</c:v>
                </c:pt>
                <c:pt idx="547">
                  <c:v>2776573.778657488</c:v>
                </c:pt>
                <c:pt idx="548">
                  <c:v>2776535.449534608</c:v>
                </c:pt>
                <c:pt idx="549">
                  <c:v>2776493.164204385</c:v>
                </c:pt>
                <c:pt idx="550">
                  <c:v>2776502.941710295</c:v>
                </c:pt>
                <c:pt idx="551">
                  <c:v>2776514.838139712</c:v>
                </c:pt>
                <c:pt idx="552">
                  <c:v>2776530.305293284</c:v>
                </c:pt>
                <c:pt idx="553">
                  <c:v>2776541.690031986</c:v>
                </c:pt>
                <c:pt idx="554">
                  <c:v>2776547.665723197</c:v>
                </c:pt>
                <c:pt idx="555">
                  <c:v>2776535.591740533</c:v>
                </c:pt>
                <c:pt idx="556">
                  <c:v>2776540.754917926</c:v>
                </c:pt>
                <c:pt idx="557">
                  <c:v>2776517.162336573</c:v>
                </c:pt>
                <c:pt idx="558">
                  <c:v>2776543.073078152</c:v>
                </c:pt>
                <c:pt idx="559">
                  <c:v>2776568.682276797</c:v>
                </c:pt>
                <c:pt idx="560">
                  <c:v>2776535.262105204</c:v>
                </c:pt>
                <c:pt idx="561">
                  <c:v>2776510.324510437</c:v>
                </c:pt>
                <c:pt idx="562">
                  <c:v>2776517.586339192</c:v>
                </c:pt>
                <c:pt idx="563">
                  <c:v>2776557.520075594</c:v>
                </c:pt>
                <c:pt idx="564">
                  <c:v>2776546.474437704</c:v>
                </c:pt>
                <c:pt idx="565">
                  <c:v>2776585.591267888</c:v>
                </c:pt>
                <c:pt idx="566">
                  <c:v>2776542.97818889</c:v>
                </c:pt>
                <c:pt idx="567">
                  <c:v>2776589.591944681</c:v>
                </c:pt>
                <c:pt idx="568">
                  <c:v>2776577.742322842</c:v>
                </c:pt>
                <c:pt idx="569">
                  <c:v>2776584.454311688</c:v>
                </c:pt>
                <c:pt idx="570">
                  <c:v>2776562.079486163</c:v>
                </c:pt>
                <c:pt idx="571">
                  <c:v>2776569.824401358</c:v>
                </c:pt>
                <c:pt idx="572">
                  <c:v>2776564.740693496</c:v>
                </c:pt>
                <c:pt idx="573">
                  <c:v>2776625.037130185</c:v>
                </c:pt>
                <c:pt idx="574">
                  <c:v>2776572.611699228</c:v>
                </c:pt>
                <c:pt idx="575">
                  <c:v>2776574.126665975</c:v>
                </c:pt>
                <c:pt idx="576">
                  <c:v>2776566.528698959</c:v>
                </c:pt>
                <c:pt idx="577">
                  <c:v>2776578.143983784</c:v>
                </c:pt>
                <c:pt idx="578">
                  <c:v>2776580.794128692</c:v>
                </c:pt>
                <c:pt idx="579">
                  <c:v>2776569.024850174</c:v>
                </c:pt>
                <c:pt idx="580">
                  <c:v>2776575.000075081</c:v>
                </c:pt>
                <c:pt idx="581">
                  <c:v>2776576.947015585</c:v>
                </c:pt>
                <c:pt idx="582">
                  <c:v>2776579.590043792</c:v>
                </c:pt>
                <c:pt idx="583">
                  <c:v>2776575.742469289</c:v>
                </c:pt>
                <c:pt idx="584">
                  <c:v>2776591.365426029</c:v>
                </c:pt>
                <c:pt idx="585">
                  <c:v>2776579.274474891</c:v>
                </c:pt>
                <c:pt idx="586">
                  <c:v>2776597.31137103</c:v>
                </c:pt>
                <c:pt idx="587">
                  <c:v>2776576.920700577</c:v>
                </c:pt>
                <c:pt idx="588">
                  <c:v>2776604.26052737</c:v>
                </c:pt>
                <c:pt idx="589">
                  <c:v>2776614.967332884</c:v>
                </c:pt>
                <c:pt idx="590">
                  <c:v>2776616.331825991</c:v>
                </c:pt>
                <c:pt idx="591">
                  <c:v>2776604.68007532</c:v>
                </c:pt>
                <c:pt idx="592">
                  <c:v>2776601.888077004</c:v>
                </c:pt>
                <c:pt idx="593">
                  <c:v>2776611.771547731</c:v>
                </c:pt>
                <c:pt idx="594">
                  <c:v>2776613.13915097</c:v>
                </c:pt>
                <c:pt idx="595">
                  <c:v>2776613.232662729</c:v>
                </c:pt>
                <c:pt idx="596">
                  <c:v>2776592.586594604</c:v>
                </c:pt>
                <c:pt idx="597">
                  <c:v>2776612.787727328</c:v>
                </c:pt>
                <c:pt idx="598">
                  <c:v>2776603.263135392</c:v>
                </c:pt>
                <c:pt idx="599">
                  <c:v>2776607.998935829</c:v>
                </c:pt>
                <c:pt idx="600">
                  <c:v>2776602.953708078</c:v>
                </c:pt>
                <c:pt idx="601">
                  <c:v>2776596.956551849</c:v>
                </c:pt>
                <c:pt idx="602">
                  <c:v>2776599.680736286</c:v>
                </c:pt>
                <c:pt idx="603">
                  <c:v>2776586.429255395</c:v>
                </c:pt>
                <c:pt idx="604">
                  <c:v>2776589.218330406</c:v>
                </c:pt>
                <c:pt idx="605">
                  <c:v>2776595.852501553</c:v>
                </c:pt>
                <c:pt idx="606">
                  <c:v>2776606.175919598</c:v>
                </c:pt>
                <c:pt idx="607">
                  <c:v>2776589.29024103</c:v>
                </c:pt>
                <c:pt idx="608">
                  <c:v>2776607.30799591</c:v>
                </c:pt>
                <c:pt idx="609">
                  <c:v>2776596.427249696</c:v>
                </c:pt>
                <c:pt idx="610">
                  <c:v>2776591.126793786</c:v>
                </c:pt>
                <c:pt idx="611">
                  <c:v>2776611.682222419</c:v>
                </c:pt>
                <c:pt idx="612">
                  <c:v>2776600.2319451</c:v>
                </c:pt>
                <c:pt idx="613">
                  <c:v>2776602.985444169</c:v>
                </c:pt>
                <c:pt idx="614">
                  <c:v>2776620.127509205</c:v>
                </c:pt>
                <c:pt idx="615">
                  <c:v>2776600.325082419</c:v>
                </c:pt>
                <c:pt idx="616">
                  <c:v>2776608.669978326</c:v>
                </c:pt>
                <c:pt idx="617">
                  <c:v>2776613.158365007</c:v>
                </c:pt>
                <c:pt idx="618">
                  <c:v>2776591.531697987</c:v>
                </c:pt>
                <c:pt idx="619">
                  <c:v>2776595.052131406</c:v>
                </c:pt>
                <c:pt idx="620">
                  <c:v>2776601.970612827</c:v>
                </c:pt>
                <c:pt idx="621">
                  <c:v>2776602.136636832</c:v>
                </c:pt>
                <c:pt idx="622">
                  <c:v>2776606.357404594</c:v>
                </c:pt>
                <c:pt idx="623">
                  <c:v>2776604.274949105</c:v>
                </c:pt>
                <c:pt idx="624">
                  <c:v>2776599.796271428</c:v>
                </c:pt>
                <c:pt idx="625">
                  <c:v>2776603.509451033</c:v>
                </c:pt>
                <c:pt idx="626">
                  <c:v>2776604.653023627</c:v>
                </c:pt>
                <c:pt idx="627">
                  <c:v>2776596.271056585</c:v>
                </c:pt>
                <c:pt idx="628">
                  <c:v>2776597.253617783</c:v>
                </c:pt>
                <c:pt idx="629">
                  <c:v>2776592.084009932</c:v>
                </c:pt>
                <c:pt idx="630">
                  <c:v>2776599.045243788</c:v>
                </c:pt>
                <c:pt idx="631">
                  <c:v>2776587.520063531</c:v>
                </c:pt>
                <c:pt idx="632">
                  <c:v>2776587.765173241</c:v>
                </c:pt>
                <c:pt idx="633">
                  <c:v>2776590.232435959</c:v>
                </c:pt>
                <c:pt idx="634">
                  <c:v>2776594.656117321</c:v>
                </c:pt>
                <c:pt idx="635">
                  <c:v>2776592.923472187</c:v>
                </c:pt>
                <c:pt idx="636">
                  <c:v>2776594.634734357</c:v>
                </c:pt>
                <c:pt idx="637">
                  <c:v>2776601.277782063</c:v>
                </c:pt>
                <c:pt idx="638">
                  <c:v>2776598.834845017</c:v>
                </c:pt>
                <c:pt idx="639">
                  <c:v>2776594.023591911</c:v>
                </c:pt>
                <c:pt idx="640">
                  <c:v>2776608.463090263</c:v>
                </c:pt>
                <c:pt idx="641">
                  <c:v>2776606.75400583</c:v>
                </c:pt>
                <c:pt idx="642">
                  <c:v>2776605.314783967</c:v>
                </c:pt>
                <c:pt idx="643">
                  <c:v>2776608.180285216</c:v>
                </c:pt>
                <c:pt idx="644">
                  <c:v>2776614.92574659</c:v>
                </c:pt>
                <c:pt idx="645">
                  <c:v>2776609.626179095</c:v>
                </c:pt>
                <c:pt idx="646">
                  <c:v>2776619.716939982</c:v>
                </c:pt>
                <c:pt idx="647">
                  <c:v>2776607.576135538</c:v>
                </c:pt>
                <c:pt idx="648">
                  <c:v>2776605.814732994</c:v>
                </c:pt>
                <c:pt idx="649">
                  <c:v>2776606.835887277</c:v>
                </c:pt>
                <c:pt idx="650">
                  <c:v>2776610.987420505</c:v>
                </c:pt>
                <c:pt idx="651">
                  <c:v>2776608.05802896</c:v>
                </c:pt>
                <c:pt idx="652">
                  <c:v>2776600.983028461</c:v>
                </c:pt>
                <c:pt idx="653">
                  <c:v>2776612.402238302</c:v>
                </c:pt>
                <c:pt idx="654">
                  <c:v>2776616.32380422</c:v>
                </c:pt>
                <c:pt idx="655">
                  <c:v>2776604.961080251</c:v>
                </c:pt>
                <c:pt idx="656">
                  <c:v>2776605.252900389</c:v>
                </c:pt>
                <c:pt idx="657">
                  <c:v>2776612.304026176</c:v>
                </c:pt>
                <c:pt idx="658">
                  <c:v>2776619.382082117</c:v>
                </c:pt>
                <c:pt idx="659">
                  <c:v>2776614.526836335</c:v>
                </c:pt>
                <c:pt idx="660">
                  <c:v>2776621.023875862</c:v>
                </c:pt>
                <c:pt idx="661">
                  <c:v>2776615.251786855</c:v>
                </c:pt>
                <c:pt idx="662">
                  <c:v>2776606.511493102</c:v>
                </c:pt>
                <c:pt idx="663">
                  <c:v>2776616.966460361</c:v>
                </c:pt>
                <c:pt idx="664">
                  <c:v>2776615.810618451</c:v>
                </c:pt>
                <c:pt idx="665">
                  <c:v>2776611.73162459</c:v>
                </c:pt>
                <c:pt idx="666">
                  <c:v>2776613.770080857</c:v>
                </c:pt>
                <c:pt idx="667">
                  <c:v>2776620.601991918</c:v>
                </c:pt>
                <c:pt idx="668">
                  <c:v>2776612.157157827</c:v>
                </c:pt>
                <c:pt idx="669">
                  <c:v>2776614.604608268</c:v>
                </c:pt>
                <c:pt idx="670">
                  <c:v>2776612.527506215</c:v>
                </c:pt>
                <c:pt idx="671">
                  <c:v>2776609.460940567</c:v>
                </c:pt>
                <c:pt idx="672">
                  <c:v>2776611.657844684</c:v>
                </c:pt>
                <c:pt idx="673">
                  <c:v>2776614.749044305</c:v>
                </c:pt>
                <c:pt idx="674">
                  <c:v>2776614.101976852</c:v>
                </c:pt>
                <c:pt idx="675">
                  <c:v>2776611.058443821</c:v>
                </c:pt>
                <c:pt idx="676">
                  <c:v>2776610.841542651</c:v>
                </c:pt>
                <c:pt idx="677">
                  <c:v>2776614.522842635</c:v>
                </c:pt>
                <c:pt idx="678">
                  <c:v>2776611.409785592</c:v>
                </c:pt>
                <c:pt idx="679">
                  <c:v>2776611.269853145</c:v>
                </c:pt>
                <c:pt idx="680">
                  <c:v>2776610.817908658</c:v>
                </c:pt>
                <c:pt idx="681">
                  <c:v>2776610.49046554</c:v>
                </c:pt>
                <c:pt idx="682">
                  <c:v>2776611.023368519</c:v>
                </c:pt>
                <c:pt idx="683">
                  <c:v>2776603.861894511</c:v>
                </c:pt>
                <c:pt idx="684">
                  <c:v>2776610.183261974</c:v>
                </c:pt>
                <c:pt idx="685">
                  <c:v>2776610.662935422</c:v>
                </c:pt>
                <c:pt idx="686">
                  <c:v>2776609.048412582</c:v>
                </c:pt>
                <c:pt idx="687">
                  <c:v>2776607.36032593</c:v>
                </c:pt>
                <c:pt idx="688">
                  <c:v>2776612.387636774</c:v>
                </c:pt>
                <c:pt idx="689">
                  <c:v>2776617.057597323</c:v>
                </c:pt>
                <c:pt idx="690">
                  <c:v>2776610.805147167</c:v>
                </c:pt>
                <c:pt idx="691">
                  <c:v>2776607.203747672</c:v>
                </c:pt>
                <c:pt idx="692">
                  <c:v>2776612.357194953</c:v>
                </c:pt>
                <c:pt idx="693">
                  <c:v>2776613.387993475</c:v>
                </c:pt>
                <c:pt idx="694">
                  <c:v>2776611.5922884</c:v>
                </c:pt>
                <c:pt idx="695">
                  <c:v>2776614.951303145</c:v>
                </c:pt>
                <c:pt idx="696">
                  <c:v>2776610.289232931</c:v>
                </c:pt>
                <c:pt idx="697">
                  <c:v>2776613.924850028</c:v>
                </c:pt>
                <c:pt idx="698">
                  <c:v>2776613.710973347</c:v>
                </c:pt>
                <c:pt idx="699">
                  <c:v>2776610.62026364</c:v>
                </c:pt>
                <c:pt idx="700">
                  <c:v>2776610.017874688</c:v>
                </c:pt>
                <c:pt idx="701">
                  <c:v>2776611.775611506</c:v>
                </c:pt>
                <c:pt idx="702">
                  <c:v>2776612.228792333</c:v>
                </c:pt>
                <c:pt idx="703">
                  <c:v>2776613.364653279</c:v>
                </c:pt>
                <c:pt idx="704">
                  <c:v>2776610.399753972</c:v>
                </c:pt>
                <c:pt idx="705">
                  <c:v>2776610.187529223</c:v>
                </c:pt>
                <c:pt idx="706">
                  <c:v>2776610.692427735</c:v>
                </c:pt>
                <c:pt idx="707">
                  <c:v>2776610.820207993</c:v>
                </c:pt>
                <c:pt idx="708">
                  <c:v>2776610.547671712</c:v>
                </c:pt>
                <c:pt idx="709">
                  <c:v>2776611.681709817</c:v>
                </c:pt>
                <c:pt idx="710">
                  <c:v>2776610.698037278</c:v>
                </c:pt>
                <c:pt idx="711">
                  <c:v>2776609.135930576</c:v>
                </c:pt>
                <c:pt idx="712">
                  <c:v>2776609.297996097</c:v>
                </c:pt>
                <c:pt idx="713">
                  <c:v>2776609.264660534</c:v>
                </c:pt>
                <c:pt idx="714">
                  <c:v>2776610.510091202</c:v>
                </c:pt>
                <c:pt idx="715">
                  <c:v>2776611.897057605</c:v>
                </c:pt>
                <c:pt idx="716">
                  <c:v>2776611.876324231</c:v>
                </c:pt>
                <c:pt idx="717">
                  <c:v>2776611.429824345</c:v>
                </c:pt>
                <c:pt idx="718">
                  <c:v>2776611.363606177</c:v>
                </c:pt>
                <c:pt idx="719">
                  <c:v>2776612.430803737</c:v>
                </c:pt>
                <c:pt idx="720">
                  <c:v>2776612.415561294</c:v>
                </c:pt>
                <c:pt idx="721">
                  <c:v>2776613.071795942</c:v>
                </c:pt>
                <c:pt idx="722">
                  <c:v>2776614.152383692</c:v>
                </c:pt>
                <c:pt idx="723">
                  <c:v>2776611.773135349</c:v>
                </c:pt>
                <c:pt idx="724">
                  <c:v>2776609.436200559</c:v>
                </c:pt>
                <c:pt idx="725">
                  <c:v>2776610.15357332</c:v>
                </c:pt>
                <c:pt idx="726">
                  <c:v>2776613.550554083</c:v>
                </c:pt>
                <c:pt idx="727">
                  <c:v>2776611.999647479</c:v>
                </c:pt>
                <c:pt idx="728">
                  <c:v>2776613.201447156</c:v>
                </c:pt>
                <c:pt idx="729">
                  <c:v>2776612.147589249</c:v>
                </c:pt>
                <c:pt idx="730">
                  <c:v>2776612.819016613</c:v>
                </c:pt>
                <c:pt idx="731">
                  <c:v>2776611.95519594</c:v>
                </c:pt>
                <c:pt idx="732">
                  <c:v>2776614.543126338</c:v>
                </c:pt>
                <c:pt idx="733">
                  <c:v>2776611.835947167</c:v>
                </c:pt>
                <c:pt idx="734">
                  <c:v>2776608.908890296</c:v>
                </c:pt>
                <c:pt idx="735">
                  <c:v>2776612.007898707</c:v>
                </c:pt>
                <c:pt idx="736">
                  <c:v>2776610.35166821</c:v>
                </c:pt>
                <c:pt idx="737">
                  <c:v>2776612.503603472</c:v>
                </c:pt>
                <c:pt idx="738">
                  <c:v>2776612.796479383</c:v>
                </c:pt>
                <c:pt idx="739">
                  <c:v>2776612.232677407</c:v>
                </c:pt>
                <c:pt idx="740">
                  <c:v>2776612.078542505</c:v>
                </c:pt>
                <c:pt idx="741">
                  <c:v>2776613.295244257</c:v>
                </c:pt>
                <c:pt idx="742">
                  <c:v>2776612.564380413</c:v>
                </c:pt>
                <c:pt idx="743">
                  <c:v>2776611.544969747</c:v>
                </c:pt>
                <c:pt idx="744">
                  <c:v>2776611.024012235</c:v>
                </c:pt>
                <c:pt idx="745">
                  <c:v>2776610.663218782</c:v>
                </c:pt>
                <c:pt idx="746">
                  <c:v>2776610.415929745</c:v>
                </c:pt>
                <c:pt idx="747">
                  <c:v>2776611.912664083</c:v>
                </c:pt>
                <c:pt idx="748">
                  <c:v>2776612.619113887</c:v>
                </c:pt>
                <c:pt idx="749">
                  <c:v>2776611.9597174</c:v>
                </c:pt>
                <c:pt idx="750">
                  <c:v>2776611.564830977</c:v>
                </c:pt>
                <c:pt idx="751">
                  <c:v>2776611.638840201</c:v>
                </c:pt>
                <c:pt idx="752">
                  <c:v>2776611.912758544</c:v>
                </c:pt>
                <c:pt idx="753">
                  <c:v>2776612.20681009</c:v>
                </c:pt>
                <c:pt idx="754">
                  <c:v>2776611.591184275</c:v>
                </c:pt>
                <c:pt idx="755">
                  <c:v>2776612.205106005</c:v>
                </c:pt>
                <c:pt idx="756">
                  <c:v>2776611.577368192</c:v>
                </c:pt>
                <c:pt idx="757">
                  <c:v>2776612.299623918</c:v>
                </c:pt>
                <c:pt idx="758">
                  <c:v>2776610.995471239</c:v>
                </c:pt>
                <c:pt idx="759">
                  <c:v>2776610.677119202</c:v>
                </c:pt>
                <c:pt idx="760">
                  <c:v>2776611.20636665</c:v>
                </c:pt>
                <c:pt idx="761">
                  <c:v>2776611.827731899</c:v>
                </c:pt>
                <c:pt idx="762">
                  <c:v>2776611.314869024</c:v>
                </c:pt>
                <c:pt idx="763">
                  <c:v>2776612.426083823</c:v>
                </c:pt>
                <c:pt idx="764">
                  <c:v>2776610.846954448</c:v>
                </c:pt>
                <c:pt idx="765">
                  <c:v>2776611.430376789</c:v>
                </c:pt>
                <c:pt idx="766">
                  <c:v>2776611.71576007</c:v>
                </c:pt>
                <c:pt idx="767">
                  <c:v>2776611.466476873</c:v>
                </c:pt>
                <c:pt idx="768">
                  <c:v>2776612.166208423</c:v>
                </c:pt>
                <c:pt idx="769">
                  <c:v>2776612.34013849</c:v>
                </c:pt>
                <c:pt idx="770">
                  <c:v>2776611.943690082</c:v>
                </c:pt>
                <c:pt idx="771">
                  <c:v>2776611.464342352</c:v>
                </c:pt>
                <c:pt idx="772">
                  <c:v>2776611.794814101</c:v>
                </c:pt>
                <c:pt idx="773">
                  <c:v>2776612.935751115</c:v>
                </c:pt>
                <c:pt idx="774">
                  <c:v>2776612.779147531</c:v>
                </c:pt>
                <c:pt idx="775">
                  <c:v>2776611.953936545</c:v>
                </c:pt>
                <c:pt idx="776">
                  <c:v>2776612.169297163</c:v>
                </c:pt>
                <c:pt idx="777">
                  <c:v>2776611.993982051</c:v>
                </c:pt>
                <c:pt idx="778">
                  <c:v>2776612.477940645</c:v>
                </c:pt>
                <c:pt idx="779">
                  <c:v>2776612.16779498</c:v>
                </c:pt>
                <c:pt idx="780">
                  <c:v>2776612.487083761</c:v>
                </c:pt>
                <c:pt idx="781">
                  <c:v>2776611.957865995</c:v>
                </c:pt>
                <c:pt idx="782">
                  <c:v>2776612.063162337</c:v>
                </c:pt>
                <c:pt idx="783">
                  <c:v>2776612.197076237</c:v>
                </c:pt>
                <c:pt idx="784">
                  <c:v>2776612.092816451</c:v>
                </c:pt>
                <c:pt idx="785">
                  <c:v>2776612.022368038</c:v>
                </c:pt>
                <c:pt idx="786">
                  <c:v>2776611.883997867</c:v>
                </c:pt>
                <c:pt idx="787">
                  <c:v>2776612.393434905</c:v>
                </c:pt>
                <c:pt idx="788">
                  <c:v>2776612.348132994</c:v>
                </c:pt>
                <c:pt idx="789">
                  <c:v>2776612.566080869</c:v>
                </c:pt>
                <c:pt idx="790">
                  <c:v>2776611.999761277</c:v>
                </c:pt>
                <c:pt idx="791">
                  <c:v>2776612.573381367</c:v>
                </c:pt>
                <c:pt idx="792">
                  <c:v>2776612.806810917</c:v>
                </c:pt>
                <c:pt idx="793">
                  <c:v>2776612.168002141</c:v>
                </c:pt>
                <c:pt idx="794">
                  <c:v>2776612.209974686</c:v>
                </c:pt>
                <c:pt idx="795">
                  <c:v>2776611.933756834</c:v>
                </c:pt>
                <c:pt idx="796">
                  <c:v>2776611.815855288</c:v>
                </c:pt>
                <c:pt idx="797">
                  <c:v>2776612.503786263</c:v>
                </c:pt>
                <c:pt idx="798">
                  <c:v>2776612.492445549</c:v>
                </c:pt>
                <c:pt idx="799">
                  <c:v>2776612.386083056</c:v>
                </c:pt>
                <c:pt idx="800">
                  <c:v>2776612.803233746</c:v>
                </c:pt>
                <c:pt idx="801">
                  <c:v>2776612.512380344</c:v>
                </c:pt>
                <c:pt idx="802">
                  <c:v>2776613.3171146</c:v>
                </c:pt>
                <c:pt idx="803">
                  <c:v>2776612.930607674</c:v>
                </c:pt>
                <c:pt idx="804">
                  <c:v>2776612.568154181</c:v>
                </c:pt>
                <c:pt idx="805">
                  <c:v>2776612.288098614</c:v>
                </c:pt>
                <c:pt idx="806">
                  <c:v>2776612.817769197</c:v>
                </c:pt>
                <c:pt idx="807">
                  <c:v>2776612.630678009</c:v>
                </c:pt>
                <c:pt idx="808">
                  <c:v>2776612.484524826</c:v>
                </c:pt>
                <c:pt idx="809">
                  <c:v>2776612.203661988</c:v>
                </c:pt>
                <c:pt idx="810">
                  <c:v>2776612.569416041</c:v>
                </c:pt>
                <c:pt idx="811">
                  <c:v>2776611.990716058</c:v>
                </c:pt>
                <c:pt idx="812">
                  <c:v>2776611.872471131</c:v>
                </c:pt>
                <c:pt idx="813">
                  <c:v>2776611.958993027</c:v>
                </c:pt>
                <c:pt idx="814">
                  <c:v>2776612.267709206</c:v>
                </c:pt>
                <c:pt idx="815">
                  <c:v>2776611.967595773</c:v>
                </c:pt>
                <c:pt idx="816">
                  <c:v>2776612.813401081</c:v>
                </c:pt>
                <c:pt idx="817">
                  <c:v>2776612.193135194</c:v>
                </c:pt>
                <c:pt idx="818">
                  <c:v>2776611.828508606</c:v>
                </c:pt>
                <c:pt idx="819">
                  <c:v>2776611.809869083</c:v>
                </c:pt>
                <c:pt idx="820">
                  <c:v>2776612.436577338</c:v>
                </c:pt>
                <c:pt idx="821">
                  <c:v>2776612.101967319</c:v>
                </c:pt>
                <c:pt idx="822">
                  <c:v>2776612.225432267</c:v>
                </c:pt>
                <c:pt idx="823">
                  <c:v>2776612.448200962</c:v>
                </c:pt>
                <c:pt idx="824">
                  <c:v>2776612.003118563</c:v>
                </c:pt>
                <c:pt idx="825">
                  <c:v>2776612.320655375</c:v>
                </c:pt>
                <c:pt idx="826">
                  <c:v>2776612.412586029</c:v>
                </c:pt>
                <c:pt idx="827">
                  <c:v>2776612.34697541</c:v>
                </c:pt>
                <c:pt idx="828">
                  <c:v>2776612.569412552</c:v>
                </c:pt>
                <c:pt idx="829">
                  <c:v>2776612.281001886</c:v>
                </c:pt>
                <c:pt idx="830">
                  <c:v>2776612.582279517</c:v>
                </c:pt>
                <c:pt idx="831">
                  <c:v>2776612.377912128</c:v>
                </c:pt>
                <c:pt idx="832">
                  <c:v>2776612.53126917</c:v>
                </c:pt>
                <c:pt idx="833">
                  <c:v>2776612.393440401</c:v>
                </c:pt>
                <c:pt idx="834">
                  <c:v>2776612.717598518</c:v>
                </c:pt>
                <c:pt idx="835">
                  <c:v>2776612.814058752</c:v>
                </c:pt>
                <c:pt idx="836">
                  <c:v>2776613.081266677</c:v>
                </c:pt>
                <c:pt idx="837">
                  <c:v>2776613.057121325</c:v>
                </c:pt>
                <c:pt idx="838">
                  <c:v>2776613.213049094</c:v>
                </c:pt>
                <c:pt idx="839">
                  <c:v>2776613.140857175</c:v>
                </c:pt>
                <c:pt idx="840">
                  <c:v>2776613.129349964</c:v>
                </c:pt>
                <c:pt idx="841">
                  <c:v>2776613.287292178</c:v>
                </c:pt>
                <c:pt idx="842">
                  <c:v>2776613.107127884</c:v>
                </c:pt>
                <c:pt idx="843">
                  <c:v>2776612.958064423</c:v>
                </c:pt>
                <c:pt idx="844">
                  <c:v>2776613.325597823</c:v>
                </c:pt>
                <c:pt idx="845">
                  <c:v>2776613.157735995</c:v>
                </c:pt>
                <c:pt idx="846">
                  <c:v>2776612.909902885</c:v>
                </c:pt>
                <c:pt idx="847">
                  <c:v>2776612.965859159</c:v>
                </c:pt>
                <c:pt idx="848">
                  <c:v>2776613.259722307</c:v>
                </c:pt>
                <c:pt idx="849">
                  <c:v>2776612.786196338</c:v>
                </c:pt>
                <c:pt idx="850">
                  <c:v>2776613.054168183</c:v>
                </c:pt>
                <c:pt idx="851">
                  <c:v>2776612.822895525</c:v>
                </c:pt>
                <c:pt idx="852">
                  <c:v>2776612.881576412</c:v>
                </c:pt>
                <c:pt idx="853">
                  <c:v>2776612.847348671</c:v>
                </c:pt>
                <c:pt idx="854">
                  <c:v>2776613.081506488</c:v>
                </c:pt>
                <c:pt idx="855">
                  <c:v>2776612.948919998</c:v>
                </c:pt>
                <c:pt idx="856">
                  <c:v>2776612.666760895</c:v>
                </c:pt>
                <c:pt idx="857">
                  <c:v>2776612.835521897</c:v>
                </c:pt>
                <c:pt idx="858">
                  <c:v>2776612.889307581</c:v>
                </c:pt>
                <c:pt idx="859">
                  <c:v>2776612.845961818</c:v>
                </c:pt>
                <c:pt idx="860">
                  <c:v>2776612.82008955</c:v>
                </c:pt>
                <c:pt idx="861">
                  <c:v>2776612.825169152</c:v>
                </c:pt>
                <c:pt idx="862">
                  <c:v>2776612.769997311</c:v>
                </c:pt>
                <c:pt idx="863">
                  <c:v>2776612.702339337</c:v>
                </c:pt>
                <c:pt idx="864">
                  <c:v>2776612.826224712</c:v>
                </c:pt>
                <c:pt idx="865">
                  <c:v>2776612.780444027</c:v>
                </c:pt>
                <c:pt idx="866">
                  <c:v>2776612.753291367</c:v>
                </c:pt>
                <c:pt idx="867">
                  <c:v>2776612.897955337</c:v>
                </c:pt>
                <c:pt idx="868">
                  <c:v>2776612.868734107</c:v>
                </c:pt>
                <c:pt idx="869">
                  <c:v>2776612.701887443</c:v>
                </c:pt>
                <c:pt idx="870">
                  <c:v>2776612.692796484</c:v>
                </c:pt>
                <c:pt idx="871">
                  <c:v>2776612.757357513</c:v>
                </c:pt>
                <c:pt idx="872">
                  <c:v>2776612.710926195</c:v>
                </c:pt>
                <c:pt idx="873">
                  <c:v>2776612.981053879</c:v>
                </c:pt>
                <c:pt idx="874">
                  <c:v>2776613.030975976</c:v>
                </c:pt>
                <c:pt idx="875">
                  <c:v>2776613.036545902</c:v>
                </c:pt>
                <c:pt idx="876">
                  <c:v>2776613.087545092</c:v>
                </c:pt>
                <c:pt idx="877">
                  <c:v>2776613.132401494</c:v>
                </c:pt>
                <c:pt idx="878">
                  <c:v>2776613.087675846</c:v>
                </c:pt>
                <c:pt idx="879">
                  <c:v>2776613.213215293</c:v>
                </c:pt>
                <c:pt idx="880">
                  <c:v>2776613.163603524</c:v>
                </c:pt>
                <c:pt idx="881">
                  <c:v>2776613.282748546</c:v>
                </c:pt>
                <c:pt idx="882">
                  <c:v>2776613.118066715</c:v>
                </c:pt>
                <c:pt idx="883">
                  <c:v>2776613.14703979</c:v>
                </c:pt>
                <c:pt idx="884">
                  <c:v>2776613.151495605</c:v>
                </c:pt>
                <c:pt idx="885">
                  <c:v>2776613.179314191</c:v>
                </c:pt>
                <c:pt idx="886">
                  <c:v>2776613.20099413</c:v>
                </c:pt>
                <c:pt idx="887">
                  <c:v>2776613.020324009</c:v>
                </c:pt>
                <c:pt idx="888">
                  <c:v>2776613.210615449</c:v>
                </c:pt>
                <c:pt idx="889">
                  <c:v>2776613.223599819</c:v>
                </c:pt>
                <c:pt idx="890">
                  <c:v>2776613.233508118</c:v>
                </c:pt>
                <c:pt idx="891">
                  <c:v>2776613.122354675</c:v>
                </c:pt>
                <c:pt idx="892">
                  <c:v>2776613.205596692</c:v>
                </c:pt>
                <c:pt idx="893">
                  <c:v>2776613.229817709</c:v>
                </c:pt>
                <c:pt idx="894">
                  <c:v>2776613.122193872</c:v>
                </c:pt>
                <c:pt idx="895">
                  <c:v>2776613.250730058</c:v>
                </c:pt>
                <c:pt idx="896">
                  <c:v>2776613.123044982</c:v>
                </c:pt>
                <c:pt idx="897">
                  <c:v>2776613.206120153</c:v>
                </c:pt>
                <c:pt idx="898">
                  <c:v>2776613.13863545</c:v>
                </c:pt>
                <c:pt idx="899">
                  <c:v>2776613.021409626</c:v>
                </c:pt>
                <c:pt idx="900">
                  <c:v>2776613.143331042</c:v>
                </c:pt>
                <c:pt idx="901">
                  <c:v>2776613.273838159</c:v>
                </c:pt>
                <c:pt idx="902">
                  <c:v>2776613.225254471</c:v>
                </c:pt>
                <c:pt idx="903">
                  <c:v>2776612.909520037</c:v>
                </c:pt>
                <c:pt idx="904">
                  <c:v>2776613.114778727</c:v>
                </c:pt>
                <c:pt idx="905">
                  <c:v>2776613.208404078</c:v>
                </c:pt>
                <c:pt idx="906">
                  <c:v>2776613.097269837</c:v>
                </c:pt>
                <c:pt idx="907">
                  <c:v>2776613.108445088</c:v>
                </c:pt>
                <c:pt idx="908">
                  <c:v>2776613.1757464</c:v>
                </c:pt>
                <c:pt idx="909">
                  <c:v>2776613.174721217</c:v>
                </c:pt>
                <c:pt idx="910">
                  <c:v>2776613.144651211</c:v>
                </c:pt>
                <c:pt idx="911">
                  <c:v>2776613.190312377</c:v>
                </c:pt>
                <c:pt idx="912">
                  <c:v>2776613.181364743</c:v>
                </c:pt>
                <c:pt idx="913">
                  <c:v>2776613.218233136</c:v>
                </c:pt>
                <c:pt idx="914">
                  <c:v>2776613.144929151</c:v>
                </c:pt>
                <c:pt idx="915">
                  <c:v>2776613.16367766</c:v>
                </c:pt>
                <c:pt idx="916">
                  <c:v>2776613.142603506</c:v>
                </c:pt>
                <c:pt idx="917">
                  <c:v>2776613.150613267</c:v>
                </c:pt>
                <c:pt idx="918">
                  <c:v>2776613.190622851</c:v>
                </c:pt>
                <c:pt idx="919">
                  <c:v>2776613.157780839</c:v>
                </c:pt>
                <c:pt idx="920">
                  <c:v>2776613.146956441</c:v>
                </c:pt>
                <c:pt idx="921">
                  <c:v>2776613.100585755</c:v>
                </c:pt>
                <c:pt idx="922">
                  <c:v>2776613.105401773</c:v>
                </c:pt>
                <c:pt idx="923">
                  <c:v>2776613.134990007</c:v>
                </c:pt>
                <c:pt idx="924">
                  <c:v>2776613.11104372</c:v>
                </c:pt>
                <c:pt idx="925">
                  <c:v>2776613.079265457</c:v>
                </c:pt>
                <c:pt idx="926">
                  <c:v>2776613.09343484</c:v>
                </c:pt>
                <c:pt idx="927">
                  <c:v>2776613.145852182</c:v>
                </c:pt>
                <c:pt idx="928">
                  <c:v>2776613.141163119</c:v>
                </c:pt>
                <c:pt idx="929">
                  <c:v>2776613.152620655</c:v>
                </c:pt>
                <c:pt idx="930">
                  <c:v>2776613.090984302</c:v>
                </c:pt>
                <c:pt idx="931">
                  <c:v>2776613.176076563</c:v>
                </c:pt>
                <c:pt idx="932">
                  <c:v>2776613.121035462</c:v>
                </c:pt>
                <c:pt idx="933">
                  <c:v>2776613.127725846</c:v>
                </c:pt>
                <c:pt idx="934">
                  <c:v>2776613.090937875</c:v>
                </c:pt>
                <c:pt idx="935">
                  <c:v>2776613.160850734</c:v>
                </c:pt>
                <c:pt idx="936">
                  <c:v>2776613.191039986</c:v>
                </c:pt>
                <c:pt idx="937">
                  <c:v>2776613.134419839</c:v>
                </c:pt>
                <c:pt idx="938">
                  <c:v>2776613.175135935</c:v>
                </c:pt>
                <c:pt idx="939">
                  <c:v>2776613.133872793</c:v>
                </c:pt>
                <c:pt idx="940">
                  <c:v>2776613.209898508</c:v>
                </c:pt>
                <c:pt idx="941">
                  <c:v>2776613.075480397</c:v>
                </c:pt>
                <c:pt idx="942">
                  <c:v>2776613.128319302</c:v>
                </c:pt>
                <c:pt idx="943">
                  <c:v>2776613.129889324</c:v>
                </c:pt>
                <c:pt idx="944">
                  <c:v>2776613.132829584</c:v>
                </c:pt>
                <c:pt idx="945">
                  <c:v>2776613.113477475</c:v>
                </c:pt>
                <c:pt idx="946">
                  <c:v>2776613.126264768</c:v>
                </c:pt>
                <c:pt idx="947">
                  <c:v>2776613.134279092</c:v>
                </c:pt>
                <c:pt idx="948">
                  <c:v>2776613.117099333</c:v>
                </c:pt>
                <c:pt idx="949">
                  <c:v>2776613.106624747</c:v>
                </c:pt>
                <c:pt idx="950">
                  <c:v>2776613.11625843</c:v>
                </c:pt>
                <c:pt idx="951">
                  <c:v>2776613.075872096</c:v>
                </c:pt>
                <c:pt idx="952">
                  <c:v>2776613.114618576</c:v>
                </c:pt>
                <c:pt idx="953">
                  <c:v>2776613.136463257</c:v>
                </c:pt>
                <c:pt idx="954">
                  <c:v>2776613.125985665</c:v>
                </c:pt>
                <c:pt idx="955">
                  <c:v>2776613.129887525</c:v>
                </c:pt>
                <c:pt idx="956">
                  <c:v>2776613.115651866</c:v>
                </c:pt>
                <c:pt idx="957">
                  <c:v>2776613.143424924</c:v>
                </c:pt>
                <c:pt idx="958">
                  <c:v>2776613.14768404</c:v>
                </c:pt>
                <c:pt idx="959">
                  <c:v>2776613.13988486</c:v>
                </c:pt>
                <c:pt idx="960">
                  <c:v>2776613.147210403</c:v>
                </c:pt>
                <c:pt idx="961">
                  <c:v>2776613.127280456</c:v>
                </c:pt>
                <c:pt idx="962">
                  <c:v>2776613.139044514</c:v>
                </c:pt>
                <c:pt idx="963">
                  <c:v>2776613.134335415</c:v>
                </c:pt>
                <c:pt idx="964">
                  <c:v>2776613.142055987</c:v>
                </c:pt>
                <c:pt idx="965">
                  <c:v>2776613.113901168</c:v>
                </c:pt>
                <c:pt idx="966">
                  <c:v>2776613.08698184</c:v>
                </c:pt>
                <c:pt idx="967">
                  <c:v>2776613.082502685</c:v>
                </c:pt>
                <c:pt idx="968">
                  <c:v>2776613.076639044</c:v>
                </c:pt>
                <c:pt idx="969">
                  <c:v>2776613.069030082</c:v>
                </c:pt>
                <c:pt idx="970">
                  <c:v>2776613.064343926</c:v>
                </c:pt>
                <c:pt idx="971">
                  <c:v>2776613.060445035</c:v>
                </c:pt>
                <c:pt idx="972">
                  <c:v>2776613.064059868</c:v>
                </c:pt>
                <c:pt idx="973">
                  <c:v>2776613.078680438</c:v>
                </c:pt>
                <c:pt idx="974">
                  <c:v>2776613.076885786</c:v>
                </c:pt>
                <c:pt idx="975">
                  <c:v>2776613.075526093</c:v>
                </c:pt>
                <c:pt idx="976">
                  <c:v>2776613.064173815</c:v>
                </c:pt>
                <c:pt idx="977">
                  <c:v>2776613.055983357</c:v>
                </c:pt>
                <c:pt idx="978">
                  <c:v>2776613.044645672</c:v>
                </c:pt>
                <c:pt idx="979">
                  <c:v>2776613.084135918</c:v>
                </c:pt>
                <c:pt idx="980">
                  <c:v>2776613.068340993</c:v>
                </c:pt>
                <c:pt idx="981">
                  <c:v>2776613.065875413</c:v>
                </c:pt>
                <c:pt idx="982">
                  <c:v>2776613.050664866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PN16</c:v>
                </c:pt>
              </c:strCache>
            </c:strRef>
          </c:cat>
          <c:val>
            <c:numRef>
              <c:f>InfoC!$C$471:$G$471</c:f>
              <c:numCache>
                <c:formatCode>General</c:formatCode>
                <c:ptCount val="5"/>
                <c:pt idx="0">
                  <c:v>0</c:v>
                </c:pt>
                <c:pt idx="1">
                  <c:v>8.176773284940241</c:v>
                </c:pt>
                <c:pt idx="2">
                  <c:v>2.435077325804877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PN16</c:v>
                </c:pt>
              </c:strCache>
            </c:strRef>
          </c:cat>
          <c:val>
            <c:numRef>
              <c:f>InfoC!$C$472:$G$472</c:f>
              <c:numCache>
                <c:formatCode>General</c:formatCode>
                <c:ptCount val="5"/>
                <c:pt idx="0">
                  <c:v>0</c:v>
                </c:pt>
                <c:pt idx="1">
                  <c:v>8.248214310008283</c:v>
                </c:pt>
                <c:pt idx="2">
                  <c:v>2.43868384601211</c:v>
                </c:pt>
                <c:pt idx="3">
                  <c:v>0.0166854647574959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PN16</c:v>
                </c:pt>
              </c:strCache>
            </c:strRef>
          </c:cat>
          <c:val>
            <c:numRef>
              <c:f>InfoC!$C$473:$G$473</c:f>
              <c:numCache>
                <c:formatCode>General</c:formatCode>
                <c:ptCount val="5"/>
                <c:pt idx="0">
                  <c:v>0</c:v>
                </c:pt>
                <c:pt idx="1">
                  <c:v>0.07144102506804258</c:v>
                </c:pt>
                <c:pt idx="2">
                  <c:v>8.180379805147474</c:v>
                </c:pt>
                <c:pt idx="3">
                  <c:v>2.451762790562372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InfoC!$C$485:$G$485</c:f>
              <c:numCache>
                <c:formatCode>General</c:formatCode>
                <c:ptCount val="5"/>
                <c:pt idx="0">
                  <c:v>0</c:v>
                </c:pt>
                <c:pt idx="1">
                  <c:v>4.126234697087696</c:v>
                </c:pt>
                <c:pt idx="2">
                  <c:v>4.791478236966942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InfoC!$C$486:$G$486</c:f>
              <c:numCache>
                <c:formatCode>General</c:formatCode>
                <c:ptCount val="5"/>
                <c:pt idx="0">
                  <c:v>0</c:v>
                </c:pt>
                <c:pt idx="1">
                  <c:v>4.143292009706519</c:v>
                </c:pt>
                <c:pt idx="2">
                  <c:v>4.795250525419617</c:v>
                </c:pt>
                <c:pt idx="3">
                  <c:v>0.07302461687249508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InfoC!$C$487:$G$487</c:f>
              <c:numCache>
                <c:formatCode>General</c:formatCode>
                <c:ptCount val="5"/>
                <c:pt idx="0">
                  <c:v>0</c:v>
                </c:pt>
                <c:pt idx="1">
                  <c:v>0.01705731261882258</c:v>
                </c:pt>
                <c:pt idx="2">
                  <c:v>4.130006985540372</c:v>
                </c:pt>
                <c:pt idx="3">
                  <c:v>4.864502853839437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CBD2</c:v>
                </c:pt>
                <c:pt idx="3">
                  <c:v>PN17</c:v>
                </c:pt>
              </c:strCache>
            </c:strRef>
          </c:cat>
          <c:val>
            <c:numRef>
              <c:f>InfoC!$C$499:$G$499</c:f>
              <c:numCache>
                <c:formatCode>General</c:formatCode>
                <c:ptCount val="5"/>
                <c:pt idx="0">
                  <c:v>0</c:v>
                </c:pt>
                <c:pt idx="1">
                  <c:v>8.174646737748896</c:v>
                </c:pt>
                <c:pt idx="2">
                  <c:v>2.434649110118322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CBD2</c:v>
                </c:pt>
                <c:pt idx="3">
                  <c:v>PN17</c:v>
                </c:pt>
              </c:strCache>
            </c:strRef>
          </c:cat>
          <c:val>
            <c:numRef>
              <c:f>InfoC!$C$500:$G$500</c:f>
              <c:numCache>
                <c:formatCode>General</c:formatCode>
                <c:ptCount val="5"/>
                <c:pt idx="0">
                  <c:v>0</c:v>
                </c:pt>
                <c:pt idx="1">
                  <c:v>8.24767135462139</c:v>
                </c:pt>
                <c:pt idx="2">
                  <c:v>2.438336194066955</c:v>
                </c:pt>
                <c:pt idx="3">
                  <c:v>0.01705731261882258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CBD2</c:v>
                </c:pt>
                <c:pt idx="3">
                  <c:v>PN17</c:v>
                </c:pt>
              </c:strCache>
            </c:strRef>
          </c:cat>
          <c:val>
            <c:numRef>
              <c:f>InfoC!$C$501:$G$501</c:f>
              <c:numCache>
                <c:formatCode>General</c:formatCode>
                <c:ptCount val="5"/>
                <c:pt idx="0">
                  <c:v>0</c:v>
                </c:pt>
                <c:pt idx="1">
                  <c:v>0.07302461687249508</c:v>
                </c:pt>
                <c:pt idx="2">
                  <c:v>8.178333821697528</c:v>
                </c:pt>
                <c:pt idx="3">
                  <c:v>2.451706422737145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  <c:pt idx="3">
                  <c:v>PS18</c:v>
                </c:pt>
              </c:strCache>
            </c:strRef>
          </c:cat>
          <c:val>
            <c:numRef>
              <c:f>InfoC!$C$513:$G$513</c:f>
              <c:numCache>
                <c:formatCode>General</c:formatCode>
                <c:ptCount val="5"/>
                <c:pt idx="0">
                  <c:v>0</c:v>
                </c:pt>
                <c:pt idx="1">
                  <c:v>4.125930630016</c:v>
                </c:pt>
                <c:pt idx="2">
                  <c:v>4.788058137531994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  <c:pt idx="3">
                  <c:v>PS18</c:v>
                </c:pt>
              </c:strCache>
            </c:strRef>
          </c:cat>
          <c:val>
            <c:numRef>
              <c:f>InfoC!$C$514:$G$514</c:f>
              <c:numCache>
                <c:formatCode>General</c:formatCode>
                <c:ptCount val="5"/>
                <c:pt idx="0">
                  <c:v>0</c:v>
                </c:pt>
                <c:pt idx="1">
                  <c:v>4.143487756164418</c:v>
                </c:pt>
                <c:pt idx="2">
                  <c:v>4.791943891078787</c:v>
                </c:pt>
                <c:pt idx="3">
                  <c:v>0.07515260001277643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  <c:pt idx="3">
                  <c:v>PS18</c:v>
                </c:pt>
              </c:strCache>
            </c:strRef>
          </c:cat>
          <c:val>
            <c:numRef>
              <c:f>InfoC!$C$515:$G$515</c:f>
              <c:numCache>
                <c:formatCode>General</c:formatCode>
                <c:ptCount val="5"/>
                <c:pt idx="0">
                  <c:v>0</c:v>
                </c:pt>
                <c:pt idx="1">
                  <c:v>0.0175571261484181</c:v>
                </c:pt>
                <c:pt idx="2">
                  <c:v>4.129816383562792</c:v>
                </c:pt>
                <c:pt idx="3">
                  <c:v>4.863210737544771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CBD3</c:v>
                </c:pt>
                <c:pt idx="3">
                  <c:v>PN18</c:v>
                </c:pt>
              </c:strCache>
            </c:strRef>
          </c:cat>
          <c:val>
            <c:numRef>
              <c:f>InfoC!$C$527:$G$527</c:f>
              <c:numCache>
                <c:formatCode>General</c:formatCode>
                <c:ptCount val="5"/>
                <c:pt idx="0">
                  <c:v>0</c:v>
                </c:pt>
                <c:pt idx="1">
                  <c:v>8.171781738345752</c:v>
                </c:pt>
                <c:pt idx="2">
                  <c:v>2.434067416481939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CBD3</c:v>
                </c:pt>
                <c:pt idx="3">
                  <c:v>PN18</c:v>
                </c:pt>
              </c:strCache>
            </c:strRef>
          </c:cat>
          <c:val>
            <c:numRef>
              <c:f>InfoC!$C$528:$G$528</c:f>
              <c:numCache>
                <c:formatCode>General</c:formatCode>
                <c:ptCount val="5"/>
                <c:pt idx="0">
                  <c:v>0</c:v>
                </c:pt>
                <c:pt idx="1">
                  <c:v>8.246934338358528</c:v>
                </c:pt>
                <c:pt idx="2">
                  <c:v>2.437862929304751</c:v>
                </c:pt>
                <c:pt idx="3">
                  <c:v>0.0175571261484181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CBD3</c:v>
                </c:pt>
                <c:pt idx="3">
                  <c:v>PN18</c:v>
                </c:pt>
              </c:strCache>
            </c:strRef>
          </c:cat>
          <c:val>
            <c:numRef>
              <c:f>InfoC!$C$529:$G$529</c:f>
              <c:numCache>
                <c:formatCode>General</c:formatCode>
                <c:ptCount val="5"/>
                <c:pt idx="0">
                  <c:v>0</c:v>
                </c:pt>
                <c:pt idx="1">
                  <c:v>0.07515260001277643</c:v>
                </c:pt>
                <c:pt idx="2">
                  <c:v>8.175577251168564</c:v>
                </c:pt>
                <c:pt idx="3">
                  <c:v>2.451624542630357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PS19</c:v>
                </c:pt>
              </c:strCache>
            </c:strRef>
          </c:cat>
          <c:val>
            <c:numRef>
              <c:f>InfoC!$C$541:$G$541</c:f>
              <c:numCache>
                <c:formatCode>General</c:formatCode>
                <c:ptCount val="5"/>
                <c:pt idx="0">
                  <c:v>0</c:v>
                </c:pt>
                <c:pt idx="1">
                  <c:v>4.125578194474785</c:v>
                </c:pt>
                <c:pt idx="2">
                  <c:v>4.783677877947165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PS19</c:v>
                </c:pt>
              </c:strCache>
            </c:strRef>
          </c:cat>
          <c:val>
            <c:numRef>
              <c:f>InfoC!$C$542:$G$542</c:f>
              <c:numCache>
                <c:formatCode>General</c:formatCode>
                <c:ptCount val="5"/>
                <c:pt idx="0">
                  <c:v>0</c:v>
                </c:pt>
                <c:pt idx="1">
                  <c:v>4.143781928097961</c:v>
                </c:pt>
                <c:pt idx="2">
                  <c:v>4.787710187466751</c:v>
                </c:pt>
                <c:pt idx="3">
                  <c:v>0.07790458963878248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PS19</c:v>
                </c:pt>
              </c:strCache>
            </c:strRef>
          </c:cat>
          <c:val>
            <c:numRef>
              <c:f>InfoC!$C$543:$G$543</c:f>
              <c:numCache>
                <c:formatCode>General</c:formatCode>
                <c:ptCount val="5"/>
                <c:pt idx="0">
                  <c:v>0</c:v>
                </c:pt>
                <c:pt idx="1">
                  <c:v>0.01820373362317657</c:v>
                </c:pt>
                <c:pt idx="2">
                  <c:v>4.129610503994371</c:v>
                </c:pt>
                <c:pt idx="3">
                  <c:v>4.861582467585948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CBD4</c:v>
                </c:pt>
                <c:pt idx="3">
                  <c:v>PN19</c:v>
                </c:pt>
              </c:strCache>
            </c:strRef>
          </c:cat>
          <c:val>
            <c:numRef>
              <c:f>InfoC!$C$555:$G$555</c:f>
              <c:numCache>
                <c:formatCode>General</c:formatCode>
                <c:ptCount val="5"/>
                <c:pt idx="0">
                  <c:v>0</c:v>
                </c:pt>
                <c:pt idx="1">
                  <c:v>8.16815919170857</c:v>
                </c:pt>
                <c:pt idx="2">
                  <c:v>2.433336061366014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CBD4</c:v>
                </c:pt>
                <c:pt idx="3">
                  <c:v>PN19</c:v>
                </c:pt>
              </c:strCache>
            </c:strRef>
          </c:cat>
          <c:val>
            <c:numRef>
              <c:f>InfoC!$C$556:$G$556</c:f>
              <c:numCache>
                <c:formatCode>General</c:formatCode>
                <c:ptCount val="5"/>
                <c:pt idx="0">
                  <c:v>0</c:v>
                </c:pt>
                <c:pt idx="1">
                  <c:v>8.246063781347353</c:v>
                </c:pt>
                <c:pt idx="2">
                  <c:v>2.437271402933292</c:v>
                </c:pt>
                <c:pt idx="3">
                  <c:v>0.01820373362317657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CBD4</c:v>
                </c:pt>
                <c:pt idx="3">
                  <c:v>PN19</c:v>
                </c:pt>
              </c:strCache>
            </c:strRef>
          </c:cat>
          <c:val>
            <c:numRef>
              <c:f>InfoC!$C$557:$G$557</c:f>
              <c:numCache>
                <c:formatCode>General</c:formatCode>
                <c:ptCount val="5"/>
                <c:pt idx="0">
                  <c:v>0</c:v>
                </c:pt>
                <c:pt idx="1">
                  <c:v>0.07790458963878248</c:v>
                </c:pt>
                <c:pt idx="2">
                  <c:v>8.172094533275848</c:v>
                </c:pt>
                <c:pt idx="3">
                  <c:v>2.45153979498919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CBD5</c:v>
                </c:pt>
                <c:pt idx="3">
                  <c:v>PS20</c:v>
                </c:pt>
              </c:strCache>
            </c:strRef>
          </c:cat>
          <c:val>
            <c:numRef>
              <c:f>InfoC!$C$569:$G$569</c:f>
              <c:numCache>
                <c:formatCode>General</c:formatCode>
                <c:ptCount val="5"/>
                <c:pt idx="0">
                  <c:v>0</c:v>
                </c:pt>
                <c:pt idx="1">
                  <c:v>4.125158258404522</c:v>
                </c:pt>
                <c:pt idx="2">
                  <c:v>4.778156975972694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CBD5</c:v>
                </c:pt>
                <c:pt idx="3">
                  <c:v>PS20</c:v>
                </c:pt>
              </c:strCache>
            </c:strRef>
          </c:cat>
          <c:val>
            <c:numRef>
              <c:f>InfoC!$C$570:$G$570</c:f>
              <c:numCache>
                <c:formatCode>General</c:formatCode>
                <c:ptCount val="5"/>
                <c:pt idx="0">
                  <c:v>0</c:v>
                </c:pt>
                <c:pt idx="1">
                  <c:v>4.144181326117375</c:v>
                </c:pt>
                <c:pt idx="2">
                  <c:v>4.78237502331408</c:v>
                </c:pt>
                <c:pt idx="3">
                  <c:v>0.0813901276042233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CBD5</c:v>
                </c:pt>
                <c:pt idx="3">
                  <c:v>PS20</c:v>
                </c:pt>
              </c:strCache>
            </c:strRef>
          </c:cat>
          <c:val>
            <c:numRef>
              <c:f>InfoC!$C$571:$G$571</c:f>
              <c:numCache>
                <c:formatCode>General</c:formatCode>
                <c:ptCount val="5"/>
                <c:pt idx="0">
                  <c:v>0</c:v>
                </c:pt>
                <c:pt idx="1">
                  <c:v>0.01902306771285257</c:v>
                </c:pt>
                <c:pt idx="2">
                  <c:v>4.129376305745907</c:v>
                </c:pt>
                <c:pt idx="3">
                  <c:v>4.859547103576918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CBD5</c:v>
                </c:pt>
                <c:pt idx="3">
                  <c:v>PN20</c:v>
                </c:pt>
              </c:strCache>
            </c:strRef>
          </c:cat>
          <c:val>
            <c:numRef>
              <c:f>InfoC!$C$583:$G$583</c:f>
              <c:numCache>
                <c:formatCode>General</c:formatCode>
                <c:ptCount val="5"/>
                <c:pt idx="0">
                  <c:v>0</c:v>
                </c:pt>
                <c:pt idx="1">
                  <c:v>8.163625455542933</c:v>
                </c:pt>
                <c:pt idx="2">
                  <c:v>2.432422480164866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CBD5</c:v>
                </c:pt>
                <c:pt idx="3">
                  <c:v>PN20</c:v>
                </c:pt>
              </c:strCache>
            </c:strRef>
          </c:cat>
          <c:val>
            <c:numRef>
              <c:f>InfoC!$C$584:$G$584</c:f>
              <c:numCache>
                <c:formatCode>General</c:formatCode>
                <c:ptCount val="5"/>
                <c:pt idx="0">
                  <c:v>0</c:v>
                </c:pt>
                <c:pt idx="1">
                  <c:v>8.245015583147156</c:v>
                </c:pt>
                <c:pt idx="2">
                  <c:v>2.436534692475457</c:v>
                </c:pt>
                <c:pt idx="3">
                  <c:v>0.01902306771285257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CBD5</c:v>
                </c:pt>
                <c:pt idx="3">
                  <c:v>PN20</c:v>
                </c:pt>
              </c:strCache>
            </c:strRef>
          </c:cat>
          <c:val>
            <c:numRef>
              <c:f>InfoC!$C$585:$G$585</c:f>
              <c:numCache>
                <c:formatCode>General</c:formatCode>
                <c:ptCount val="5"/>
                <c:pt idx="0">
                  <c:v>0</c:v>
                </c:pt>
                <c:pt idx="1">
                  <c:v>0.0813901276042233</c:v>
                </c:pt>
                <c:pt idx="2">
                  <c:v>8.167737667853524</c:v>
                </c:pt>
                <c:pt idx="3">
                  <c:v>2.451445547877719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InfoC!$C$596:$Y$596</c:f>
              <c:strCache>
                <c:ptCount val="2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CBD5</c:v>
                </c:pt>
              </c:strCache>
            </c:strRef>
          </c:cat>
          <c:val>
            <c:numRef>
              <c:f>InfoC!$C$597:$Y$597</c:f>
              <c:numCache>
                <c:formatCode>General</c:formatCode>
                <c:ptCount val="23"/>
                <c:pt idx="0">
                  <c:v>0</c:v>
                </c:pt>
                <c:pt idx="1">
                  <c:v>4.304803636991301</c:v>
                </c:pt>
                <c:pt idx="2">
                  <c:v>8.133538597905476</c:v>
                </c:pt>
                <c:pt idx="3">
                  <c:v>11.52727422978074</c:v>
                </c:pt>
                <c:pt idx="4">
                  <c:v>14.51994712663957</c:v>
                </c:pt>
                <c:pt idx="5">
                  <c:v>17.13961724908334</c:v>
                </c:pt>
                <c:pt idx="6">
                  <c:v>19.40942597731237</c:v>
                </c:pt>
                <c:pt idx="7">
                  <c:v>21.348331233181</c:v>
                </c:pt>
                <c:pt idx="8">
                  <c:v>22.97167256265959</c:v>
                </c:pt>
                <c:pt idx="9">
                  <c:v>24.29160379408402</c:v>
                </c:pt>
                <c:pt idx="10">
                  <c:v>25.31742015409994</c:v>
                </c:pt>
                <c:pt idx="11">
                  <c:v>26.05579898976387</c:v>
                </c:pt>
                <c:pt idx="12">
                  <c:v>26.51096750468508</c:v>
                </c:pt>
                <c:pt idx="13">
                  <c:v>26.68480649126681</c:v>
                </c:pt>
                <c:pt idx="14">
                  <c:v>26.57689545478469</c:v>
                </c:pt>
                <c:pt idx="15">
                  <c:v>26.18450142547212</c:v>
                </c:pt>
                <c:pt idx="16">
                  <c:v>24.02553987554777</c:v>
                </c:pt>
                <c:pt idx="17">
                  <c:v>21.04486841299829</c:v>
                </c:pt>
                <c:pt idx="18">
                  <c:v>17.20829792460783</c:v>
                </c:pt>
                <c:pt idx="19">
                  <c:v>12.46786818004407</c:v>
                </c:pt>
                <c:pt idx="20">
                  <c:v>6.759556402740236</c:v>
                </c:pt>
                <c:pt idx="21">
                  <c:v>1.332267629550188e-14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InfoC!$C$596:$Y$596</c:f>
              <c:strCache>
                <c:ptCount val="2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CBD5</c:v>
                </c:pt>
              </c:strCache>
            </c:strRef>
          </c:cat>
          <c:val>
            <c:numRef>
              <c:f>InfoC!$C$598:$Y$598</c:f>
              <c:numCache>
                <c:formatCode>General</c:formatCode>
                <c:ptCount val="23"/>
                <c:pt idx="0">
                  <c:v>0</c:v>
                </c:pt>
                <c:pt idx="1">
                  <c:v>4.317841533459258</c:v>
                </c:pt>
                <c:pt idx="2">
                  <c:v>4.085227088579762</c:v>
                </c:pt>
                <c:pt idx="3">
                  <c:v>3.872401175753548</c:v>
                </c:pt>
                <c:pt idx="4">
                  <c:v>3.675970989745258</c:v>
                </c:pt>
                <c:pt idx="5">
                  <c:v>3.493129647712673</c:v>
                </c:pt>
                <c:pt idx="6">
                  <c:v>3.321522261175388</c:v>
                </c:pt>
                <c:pt idx="7">
                  <c:v>3.159143326425135</c:v>
                </c:pt>
                <c:pt idx="8">
                  <c:v>3.004251144704492</c:v>
                </c:pt>
                <c:pt idx="9">
                  <c:v>2.855311709565815</c:v>
                </c:pt>
                <c:pt idx="10">
                  <c:v>2.710946978201946</c:v>
                </c:pt>
                <c:pt idx="11">
                  <c:v>2.569893584670492</c:v>
                </c:pt>
                <c:pt idx="12">
                  <c:v>2.430968667016655</c:v>
                </c:pt>
                <c:pt idx="13">
                  <c:v>2.293040405890638</c:v>
                </c:pt>
                <c:pt idx="14">
                  <c:v>2.155000944779409</c:v>
                </c:pt>
                <c:pt idx="15">
                  <c:v>2.015737634814673</c:v>
                </c:pt>
                <c:pt idx="16">
                  <c:v>2.409729297251593</c:v>
                </c:pt>
                <c:pt idx="17">
                  <c:v>1.992682428865504</c:v>
                </c:pt>
                <c:pt idx="18">
                  <c:v>1.558344249047982</c:v>
                </c:pt>
                <c:pt idx="19">
                  <c:v>1.099503156576196</c:v>
                </c:pt>
                <c:pt idx="20">
                  <c:v>0.6077298063578955</c:v>
                </c:pt>
                <c:pt idx="21">
                  <c:v>0.07284184172789722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InfoC!$C$596:$Y$596</c:f>
              <c:strCache>
                <c:ptCount val="2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CBD5</c:v>
                </c:pt>
              </c:strCache>
            </c:strRef>
          </c:cat>
          <c:val>
            <c:numRef>
              <c:f>InfoC!$C$599:$Y$599</c:f>
              <c:numCache>
                <c:formatCode>General</c:formatCode>
                <c:ptCount val="23"/>
                <c:pt idx="0">
                  <c:v>0</c:v>
                </c:pt>
                <c:pt idx="1">
                  <c:v>0.01303789646795661</c:v>
                </c:pt>
                <c:pt idx="2">
                  <c:v>0.2564921276655874</c:v>
                </c:pt>
                <c:pt idx="3">
                  <c:v>0.4786655438782881</c:v>
                </c:pt>
                <c:pt idx="4">
                  <c:v>0.6832980928864226</c:v>
                </c:pt>
                <c:pt idx="5">
                  <c:v>0.8734595252688995</c:v>
                </c:pt>
                <c:pt idx="6">
                  <c:v>1.051713532946363</c:v>
                </c:pt>
                <c:pt idx="7">
                  <c:v>1.220238070556499</c:v>
                </c:pt>
                <c:pt idx="8">
                  <c:v>1.380909815225908</c:v>
                </c:pt>
                <c:pt idx="9">
                  <c:v>1.535380478141383</c:v>
                </c:pt>
                <c:pt idx="10">
                  <c:v>1.685130618186031</c:v>
                </c:pt>
                <c:pt idx="11">
                  <c:v>1.831514749006563</c:v>
                </c:pt>
                <c:pt idx="12">
                  <c:v>1.975800152095442</c:v>
                </c:pt>
                <c:pt idx="13">
                  <c:v>2.11920141930891</c:v>
                </c:pt>
                <c:pt idx="14">
                  <c:v>2.262911981261527</c:v>
                </c:pt>
                <c:pt idx="15">
                  <c:v>2.408131664127239</c:v>
                </c:pt>
                <c:pt idx="16">
                  <c:v>4.568690847175941</c:v>
                </c:pt>
                <c:pt idx="17">
                  <c:v>4.97335389141499</c:v>
                </c:pt>
                <c:pt idx="18">
                  <c:v>5.394914737438445</c:v>
                </c:pt>
                <c:pt idx="19">
                  <c:v>5.839932901139956</c:v>
                </c:pt>
                <c:pt idx="20">
                  <c:v>6.316041583661727</c:v>
                </c:pt>
                <c:pt idx="21">
                  <c:v>6.83239824446812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Trans!$A$2:$A$984</c:f>
              <c:numCache>
                <c:formatCode>General</c:formatCode>
                <c:ptCount val="9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</c:numCache>
            </c:numRef>
          </c:cat>
          <c:val>
            <c:numRef>
              <c:f>Trans!$B$2:$B$984</c:f>
              <c:numCache>
                <c:formatCode>General</c:formatCode>
                <c:ptCount val="983"/>
                <c:pt idx="0">
                  <c:v>8142.210072178442</c:v>
                </c:pt>
                <c:pt idx="1">
                  <c:v>8142.210072178442</c:v>
                </c:pt>
                <c:pt idx="2">
                  <c:v>8142.210072178442</c:v>
                </c:pt>
                <c:pt idx="3">
                  <c:v>8142.210072178442</c:v>
                </c:pt>
                <c:pt idx="4">
                  <c:v>8142.210072178442</c:v>
                </c:pt>
                <c:pt idx="5">
                  <c:v>8142.210072178442</c:v>
                </c:pt>
                <c:pt idx="6">
                  <c:v>8142.210072178442</c:v>
                </c:pt>
                <c:pt idx="7">
                  <c:v>8142.210072178442</c:v>
                </c:pt>
                <c:pt idx="8">
                  <c:v>8142.210072178442</c:v>
                </c:pt>
                <c:pt idx="9">
                  <c:v>8142.210072178442</c:v>
                </c:pt>
                <c:pt idx="10">
                  <c:v>8142.210072178442</c:v>
                </c:pt>
                <c:pt idx="11">
                  <c:v>8142.210072178442</c:v>
                </c:pt>
                <c:pt idx="12">
                  <c:v>8142.210072178442</c:v>
                </c:pt>
                <c:pt idx="13">
                  <c:v>8142.210072178442</c:v>
                </c:pt>
                <c:pt idx="14">
                  <c:v>8142.210072178442</c:v>
                </c:pt>
                <c:pt idx="15">
                  <c:v>8142.210072178442</c:v>
                </c:pt>
                <c:pt idx="16">
                  <c:v>8142.210072178442</c:v>
                </c:pt>
                <c:pt idx="17">
                  <c:v>8142.210072178442</c:v>
                </c:pt>
                <c:pt idx="18">
                  <c:v>8142.210072178442</c:v>
                </c:pt>
                <c:pt idx="19">
                  <c:v>8142.210072178442</c:v>
                </c:pt>
                <c:pt idx="20">
                  <c:v>8142.210072178442</c:v>
                </c:pt>
                <c:pt idx="21">
                  <c:v>8142.210072178442</c:v>
                </c:pt>
                <c:pt idx="22">
                  <c:v>8142.210072178442</c:v>
                </c:pt>
                <c:pt idx="23">
                  <c:v>8142.210072178442</c:v>
                </c:pt>
                <c:pt idx="24">
                  <c:v>8142.210072178442</c:v>
                </c:pt>
                <c:pt idx="25">
                  <c:v>8142.210072178442</c:v>
                </c:pt>
                <c:pt idx="26">
                  <c:v>8142.210072178442</c:v>
                </c:pt>
                <c:pt idx="27">
                  <c:v>8142.210072178442</c:v>
                </c:pt>
                <c:pt idx="28">
                  <c:v>8142.210072178442</c:v>
                </c:pt>
                <c:pt idx="29">
                  <c:v>8142.210072178442</c:v>
                </c:pt>
                <c:pt idx="30">
                  <c:v>8142.210072178442</c:v>
                </c:pt>
                <c:pt idx="31">
                  <c:v>8142.210072178442</c:v>
                </c:pt>
                <c:pt idx="32">
                  <c:v>8142.210072178442</c:v>
                </c:pt>
                <c:pt idx="33">
                  <c:v>8142.210072178442</c:v>
                </c:pt>
                <c:pt idx="34">
                  <c:v>8142.210072178442</c:v>
                </c:pt>
                <c:pt idx="35">
                  <c:v>8142.210072178442</c:v>
                </c:pt>
                <c:pt idx="36">
                  <c:v>8142.210072178442</c:v>
                </c:pt>
                <c:pt idx="37">
                  <c:v>8142.210072178442</c:v>
                </c:pt>
                <c:pt idx="38">
                  <c:v>8142.210072178442</c:v>
                </c:pt>
                <c:pt idx="39">
                  <c:v>8142.210072178442</c:v>
                </c:pt>
                <c:pt idx="40">
                  <c:v>8142.210072178442</c:v>
                </c:pt>
                <c:pt idx="41">
                  <c:v>8142.210072178442</c:v>
                </c:pt>
                <c:pt idx="42">
                  <c:v>8142.210072178442</c:v>
                </c:pt>
                <c:pt idx="43">
                  <c:v>8142.210072178442</c:v>
                </c:pt>
                <c:pt idx="44">
                  <c:v>8142.210072178442</c:v>
                </c:pt>
                <c:pt idx="45">
                  <c:v>8142.210072178442</c:v>
                </c:pt>
                <c:pt idx="46">
                  <c:v>8142.210072178442</c:v>
                </c:pt>
                <c:pt idx="47">
                  <c:v>8142.210072178442</c:v>
                </c:pt>
                <c:pt idx="48">
                  <c:v>8142.210072178442</c:v>
                </c:pt>
                <c:pt idx="49">
                  <c:v>8142.210072178442</c:v>
                </c:pt>
                <c:pt idx="50">
                  <c:v>8142.210072178442</c:v>
                </c:pt>
                <c:pt idx="51">
                  <c:v>8142.210072178442</c:v>
                </c:pt>
                <c:pt idx="52">
                  <c:v>8142.210072178442</c:v>
                </c:pt>
                <c:pt idx="53">
                  <c:v>8142.210072178442</c:v>
                </c:pt>
                <c:pt idx="54">
                  <c:v>8142.210072178442</c:v>
                </c:pt>
                <c:pt idx="55">
                  <c:v>8142.210072178442</c:v>
                </c:pt>
                <c:pt idx="56">
                  <c:v>8142.210072178442</c:v>
                </c:pt>
                <c:pt idx="57">
                  <c:v>8142.210072178442</c:v>
                </c:pt>
                <c:pt idx="58">
                  <c:v>8142.210072178442</c:v>
                </c:pt>
                <c:pt idx="59">
                  <c:v>8142.210072178442</c:v>
                </c:pt>
                <c:pt idx="60">
                  <c:v>8142.210072178442</c:v>
                </c:pt>
                <c:pt idx="61">
                  <c:v>8142.210072178442</c:v>
                </c:pt>
                <c:pt idx="62">
                  <c:v>8142.210072178442</c:v>
                </c:pt>
                <c:pt idx="63">
                  <c:v>8142.210072178442</c:v>
                </c:pt>
                <c:pt idx="64">
                  <c:v>8142.210072178442</c:v>
                </c:pt>
                <c:pt idx="65">
                  <c:v>8142.210072178442</c:v>
                </c:pt>
                <c:pt idx="66">
                  <c:v>8142.210072178442</c:v>
                </c:pt>
                <c:pt idx="67">
                  <c:v>8142.210072178442</c:v>
                </c:pt>
                <c:pt idx="68">
                  <c:v>8142.210072178442</c:v>
                </c:pt>
                <c:pt idx="69">
                  <c:v>8142.210072178442</c:v>
                </c:pt>
                <c:pt idx="70">
                  <c:v>8142.210072178442</c:v>
                </c:pt>
                <c:pt idx="71">
                  <c:v>8142.210072178442</c:v>
                </c:pt>
                <c:pt idx="72">
                  <c:v>8142.210072178442</c:v>
                </c:pt>
                <c:pt idx="73">
                  <c:v>8142.210072178442</c:v>
                </c:pt>
                <c:pt idx="74">
                  <c:v>8142.210072178442</c:v>
                </c:pt>
                <c:pt idx="75">
                  <c:v>8142.210072178442</c:v>
                </c:pt>
                <c:pt idx="76">
                  <c:v>8142.210072178442</c:v>
                </c:pt>
                <c:pt idx="77">
                  <c:v>8142.210072178442</c:v>
                </c:pt>
                <c:pt idx="78">
                  <c:v>8142.210072178442</c:v>
                </c:pt>
                <c:pt idx="79">
                  <c:v>8142.210072178442</c:v>
                </c:pt>
                <c:pt idx="80">
                  <c:v>8142.210072178442</c:v>
                </c:pt>
                <c:pt idx="81">
                  <c:v>8142.210072178442</c:v>
                </c:pt>
                <c:pt idx="82">
                  <c:v>8142.210072178442</c:v>
                </c:pt>
                <c:pt idx="83">
                  <c:v>8142.210072178442</c:v>
                </c:pt>
                <c:pt idx="84">
                  <c:v>8142.210072178442</c:v>
                </c:pt>
                <c:pt idx="85">
                  <c:v>8142.210072178442</c:v>
                </c:pt>
                <c:pt idx="86">
                  <c:v>8142.210072178442</c:v>
                </c:pt>
                <c:pt idx="87">
                  <c:v>8142.210072178442</c:v>
                </c:pt>
                <c:pt idx="88">
                  <c:v>8142.210072178442</c:v>
                </c:pt>
                <c:pt idx="89">
                  <c:v>8142.210072178442</c:v>
                </c:pt>
                <c:pt idx="90">
                  <c:v>8142.210072178442</c:v>
                </c:pt>
                <c:pt idx="91">
                  <c:v>8142.210072178442</c:v>
                </c:pt>
                <c:pt idx="92">
                  <c:v>8142.210072178442</c:v>
                </c:pt>
                <c:pt idx="93">
                  <c:v>8142.210072178442</c:v>
                </c:pt>
                <c:pt idx="94">
                  <c:v>8142.210072178442</c:v>
                </c:pt>
                <c:pt idx="95">
                  <c:v>8142.210072178442</c:v>
                </c:pt>
                <c:pt idx="96">
                  <c:v>8142.210072178442</c:v>
                </c:pt>
                <c:pt idx="97">
                  <c:v>8142.210072178442</c:v>
                </c:pt>
                <c:pt idx="98">
                  <c:v>8142.210072178442</c:v>
                </c:pt>
                <c:pt idx="99">
                  <c:v>8142.210072178442</c:v>
                </c:pt>
                <c:pt idx="100">
                  <c:v>8142.210072178442</c:v>
                </c:pt>
                <c:pt idx="101">
                  <c:v>8142.210072178442</c:v>
                </c:pt>
                <c:pt idx="102">
                  <c:v>8142.210072178442</c:v>
                </c:pt>
                <c:pt idx="103">
                  <c:v>8142.210072178442</c:v>
                </c:pt>
                <c:pt idx="104">
                  <c:v>8142.210072178442</c:v>
                </c:pt>
                <c:pt idx="105">
                  <c:v>8142.210072178442</c:v>
                </c:pt>
                <c:pt idx="106">
                  <c:v>8142.210072178442</c:v>
                </c:pt>
                <c:pt idx="107">
                  <c:v>8142.210072178442</c:v>
                </c:pt>
                <c:pt idx="108">
                  <c:v>8142.210072178442</c:v>
                </c:pt>
                <c:pt idx="109">
                  <c:v>8142.210072178442</c:v>
                </c:pt>
                <c:pt idx="110">
                  <c:v>8142.210072178442</c:v>
                </c:pt>
                <c:pt idx="111">
                  <c:v>8142.210072178442</c:v>
                </c:pt>
                <c:pt idx="112">
                  <c:v>8142.210072178442</c:v>
                </c:pt>
                <c:pt idx="113">
                  <c:v>8142.210072178442</c:v>
                </c:pt>
                <c:pt idx="114">
                  <c:v>8142.210072178442</c:v>
                </c:pt>
                <c:pt idx="115">
                  <c:v>8142.210072178442</c:v>
                </c:pt>
                <c:pt idx="116">
                  <c:v>8142.210072178442</c:v>
                </c:pt>
                <c:pt idx="117">
                  <c:v>8142.210072178442</c:v>
                </c:pt>
                <c:pt idx="118">
                  <c:v>8142.210072178442</c:v>
                </c:pt>
                <c:pt idx="119">
                  <c:v>8142.210072178442</c:v>
                </c:pt>
                <c:pt idx="120">
                  <c:v>8142.210072178442</c:v>
                </c:pt>
                <c:pt idx="121">
                  <c:v>8142.210072178442</c:v>
                </c:pt>
                <c:pt idx="122">
                  <c:v>8142.210072178442</c:v>
                </c:pt>
                <c:pt idx="123">
                  <c:v>8142.210072178442</c:v>
                </c:pt>
                <c:pt idx="124">
                  <c:v>8142.210072178442</c:v>
                </c:pt>
                <c:pt idx="125">
                  <c:v>8142.210072178442</c:v>
                </c:pt>
                <c:pt idx="126">
                  <c:v>8142.210072178442</c:v>
                </c:pt>
                <c:pt idx="127">
                  <c:v>8142.210072178442</c:v>
                </c:pt>
                <c:pt idx="128">
                  <c:v>8142.210072178442</c:v>
                </c:pt>
                <c:pt idx="129">
                  <c:v>8142.210072178442</c:v>
                </c:pt>
                <c:pt idx="130">
                  <c:v>8142.210072178442</c:v>
                </c:pt>
                <c:pt idx="131">
                  <c:v>8142.210072178442</c:v>
                </c:pt>
                <c:pt idx="132">
                  <c:v>8142.210072178442</c:v>
                </c:pt>
                <c:pt idx="133">
                  <c:v>8142.210072178442</c:v>
                </c:pt>
                <c:pt idx="134">
                  <c:v>8142.210072178442</c:v>
                </c:pt>
                <c:pt idx="135">
                  <c:v>8142.210072178442</c:v>
                </c:pt>
                <c:pt idx="136">
                  <c:v>8142.210072178442</c:v>
                </c:pt>
                <c:pt idx="137">
                  <c:v>8142.210072178442</c:v>
                </c:pt>
                <c:pt idx="138">
                  <c:v>8142.210072178442</c:v>
                </c:pt>
                <c:pt idx="139">
                  <c:v>8142.210072178442</c:v>
                </c:pt>
                <c:pt idx="140">
                  <c:v>8142.210072178442</c:v>
                </c:pt>
                <c:pt idx="141">
                  <c:v>8142.210072178442</c:v>
                </c:pt>
                <c:pt idx="142">
                  <c:v>8142.210072178442</c:v>
                </c:pt>
                <c:pt idx="143">
                  <c:v>8142.210072178442</c:v>
                </c:pt>
                <c:pt idx="144">
                  <c:v>8142.210072178442</c:v>
                </c:pt>
                <c:pt idx="145">
                  <c:v>8142.210072178442</c:v>
                </c:pt>
                <c:pt idx="146">
                  <c:v>8142.210072178442</c:v>
                </c:pt>
                <c:pt idx="147">
                  <c:v>8142.210072178442</c:v>
                </c:pt>
                <c:pt idx="148">
                  <c:v>8142.210072178442</c:v>
                </c:pt>
                <c:pt idx="149">
                  <c:v>8142.210072178442</c:v>
                </c:pt>
                <c:pt idx="150">
                  <c:v>8142.210072178442</c:v>
                </c:pt>
                <c:pt idx="151">
                  <c:v>8142.210072178442</c:v>
                </c:pt>
                <c:pt idx="152">
                  <c:v>8142.210072178442</c:v>
                </c:pt>
                <c:pt idx="153">
                  <c:v>8142.210072178442</c:v>
                </c:pt>
                <c:pt idx="154">
                  <c:v>8142.210072178442</c:v>
                </c:pt>
                <c:pt idx="155">
                  <c:v>8142.210072178442</c:v>
                </c:pt>
                <c:pt idx="156">
                  <c:v>8142.210072178442</c:v>
                </c:pt>
                <c:pt idx="157">
                  <c:v>8142.210072178442</c:v>
                </c:pt>
                <c:pt idx="158">
                  <c:v>8142.210072178442</c:v>
                </c:pt>
                <c:pt idx="159">
                  <c:v>8142.210072178442</c:v>
                </c:pt>
                <c:pt idx="160">
                  <c:v>8142.210072178442</c:v>
                </c:pt>
                <c:pt idx="161">
                  <c:v>8142.210072178442</c:v>
                </c:pt>
                <c:pt idx="162">
                  <c:v>8142.210072178442</c:v>
                </c:pt>
                <c:pt idx="163">
                  <c:v>8142.210072178442</c:v>
                </c:pt>
                <c:pt idx="164">
                  <c:v>8142.210072178442</c:v>
                </c:pt>
                <c:pt idx="165">
                  <c:v>8142.210072178442</c:v>
                </c:pt>
                <c:pt idx="166">
                  <c:v>8142.210072178442</c:v>
                </c:pt>
                <c:pt idx="167">
                  <c:v>8142.210072178442</c:v>
                </c:pt>
                <c:pt idx="168">
                  <c:v>8142.210072178442</c:v>
                </c:pt>
                <c:pt idx="169">
                  <c:v>8142.210072178442</c:v>
                </c:pt>
                <c:pt idx="170">
                  <c:v>8142.210072178442</c:v>
                </c:pt>
                <c:pt idx="171">
                  <c:v>8142.210072178442</c:v>
                </c:pt>
                <c:pt idx="172">
                  <c:v>8142.210072178442</c:v>
                </c:pt>
                <c:pt idx="173">
                  <c:v>8142.210072178442</c:v>
                </c:pt>
                <c:pt idx="174">
                  <c:v>8142.210072178442</c:v>
                </c:pt>
                <c:pt idx="175">
                  <c:v>8142.210072178442</c:v>
                </c:pt>
                <c:pt idx="176">
                  <c:v>8142.210072178442</c:v>
                </c:pt>
                <c:pt idx="177">
                  <c:v>8142.210072178442</c:v>
                </c:pt>
                <c:pt idx="178">
                  <c:v>8142.210072178442</c:v>
                </c:pt>
                <c:pt idx="179">
                  <c:v>8142.210072178442</c:v>
                </c:pt>
                <c:pt idx="180">
                  <c:v>8142.210072178442</c:v>
                </c:pt>
                <c:pt idx="181">
                  <c:v>8142.210072178442</c:v>
                </c:pt>
                <c:pt idx="182">
                  <c:v>8142.210072178442</c:v>
                </c:pt>
                <c:pt idx="183">
                  <c:v>8142.210072178442</c:v>
                </c:pt>
                <c:pt idx="184">
                  <c:v>8142.210072178442</c:v>
                </c:pt>
                <c:pt idx="185">
                  <c:v>8142.210072178442</c:v>
                </c:pt>
                <c:pt idx="186">
                  <c:v>8142.210072178442</c:v>
                </c:pt>
                <c:pt idx="187">
                  <c:v>8142.210072178442</c:v>
                </c:pt>
                <c:pt idx="188">
                  <c:v>8142.210072178442</c:v>
                </c:pt>
                <c:pt idx="189">
                  <c:v>8142.210072178442</c:v>
                </c:pt>
                <c:pt idx="190">
                  <c:v>8142.210072178442</c:v>
                </c:pt>
                <c:pt idx="191">
                  <c:v>8142.210072178442</c:v>
                </c:pt>
                <c:pt idx="192">
                  <c:v>8142.210072178442</c:v>
                </c:pt>
                <c:pt idx="193">
                  <c:v>8142.210072178442</c:v>
                </c:pt>
                <c:pt idx="194">
                  <c:v>8142.210072178442</c:v>
                </c:pt>
                <c:pt idx="195">
                  <c:v>8142.210072178442</c:v>
                </c:pt>
                <c:pt idx="196">
                  <c:v>8142.210072178442</c:v>
                </c:pt>
                <c:pt idx="197">
                  <c:v>8142.210072178442</c:v>
                </c:pt>
                <c:pt idx="198">
                  <c:v>8142.210072178442</c:v>
                </c:pt>
                <c:pt idx="199">
                  <c:v>8142.210072178442</c:v>
                </c:pt>
                <c:pt idx="200">
                  <c:v>8142.210072178442</c:v>
                </c:pt>
                <c:pt idx="201">
                  <c:v>8142.210072178442</c:v>
                </c:pt>
                <c:pt idx="202">
                  <c:v>8142.210072178442</c:v>
                </c:pt>
                <c:pt idx="203">
                  <c:v>8142.210072178442</c:v>
                </c:pt>
                <c:pt idx="204">
                  <c:v>8142.210072178442</c:v>
                </c:pt>
                <c:pt idx="205">
                  <c:v>8142.210072178442</c:v>
                </c:pt>
                <c:pt idx="206">
                  <c:v>8142.210072178442</c:v>
                </c:pt>
                <c:pt idx="207">
                  <c:v>8142.210072178442</c:v>
                </c:pt>
                <c:pt idx="208">
                  <c:v>8142.210072178442</c:v>
                </c:pt>
                <c:pt idx="209">
                  <c:v>8142.210072178442</c:v>
                </c:pt>
                <c:pt idx="210">
                  <c:v>8142.210072178442</c:v>
                </c:pt>
                <c:pt idx="211">
                  <c:v>8142.210072178442</c:v>
                </c:pt>
                <c:pt idx="212">
                  <c:v>8142.210072178442</c:v>
                </c:pt>
                <c:pt idx="213">
                  <c:v>8142.210072178442</c:v>
                </c:pt>
                <c:pt idx="214">
                  <c:v>8142.210072178442</c:v>
                </c:pt>
                <c:pt idx="215">
                  <c:v>8142.210072178442</c:v>
                </c:pt>
                <c:pt idx="216">
                  <c:v>8142.210072178442</c:v>
                </c:pt>
                <c:pt idx="217">
                  <c:v>8142.210072178442</c:v>
                </c:pt>
                <c:pt idx="218">
                  <c:v>8142.210072178442</c:v>
                </c:pt>
                <c:pt idx="219">
                  <c:v>8142.210072178442</c:v>
                </c:pt>
                <c:pt idx="220">
                  <c:v>8142.210072178442</c:v>
                </c:pt>
                <c:pt idx="221">
                  <c:v>8142.210072178442</c:v>
                </c:pt>
                <c:pt idx="222">
                  <c:v>8142.210072178442</c:v>
                </c:pt>
                <c:pt idx="223">
                  <c:v>8142.210072178442</c:v>
                </c:pt>
                <c:pt idx="224">
                  <c:v>8142.210072178442</c:v>
                </c:pt>
                <c:pt idx="225">
                  <c:v>8142.210072178442</c:v>
                </c:pt>
                <c:pt idx="226">
                  <c:v>8142.210072178442</c:v>
                </c:pt>
                <c:pt idx="227">
                  <c:v>8142.210072178442</c:v>
                </c:pt>
                <c:pt idx="228">
                  <c:v>8142.210072178442</c:v>
                </c:pt>
                <c:pt idx="229">
                  <c:v>8142.210072178442</c:v>
                </c:pt>
                <c:pt idx="230">
                  <c:v>8142.210072178442</c:v>
                </c:pt>
                <c:pt idx="231">
                  <c:v>8142.210072178442</c:v>
                </c:pt>
                <c:pt idx="232">
                  <c:v>8142.210072178442</c:v>
                </c:pt>
                <c:pt idx="233">
                  <c:v>8142.210072178442</c:v>
                </c:pt>
                <c:pt idx="234">
                  <c:v>8142.210072178442</c:v>
                </c:pt>
                <c:pt idx="235">
                  <c:v>8142.210072178442</c:v>
                </c:pt>
                <c:pt idx="236">
                  <c:v>8142.210072178442</c:v>
                </c:pt>
                <c:pt idx="237">
                  <c:v>8142.210072178442</c:v>
                </c:pt>
                <c:pt idx="238">
                  <c:v>8142.210072178442</c:v>
                </c:pt>
                <c:pt idx="239">
                  <c:v>8142.210072178442</c:v>
                </c:pt>
                <c:pt idx="240">
                  <c:v>8142.210072178442</c:v>
                </c:pt>
                <c:pt idx="241">
                  <c:v>8142.210072178442</c:v>
                </c:pt>
                <c:pt idx="242">
                  <c:v>8142.210072178442</c:v>
                </c:pt>
                <c:pt idx="243">
                  <c:v>8142.210072178442</c:v>
                </c:pt>
                <c:pt idx="244">
                  <c:v>8142.210072178442</c:v>
                </c:pt>
                <c:pt idx="245">
                  <c:v>8142.210072178442</c:v>
                </c:pt>
                <c:pt idx="246">
                  <c:v>8142.210072178442</c:v>
                </c:pt>
                <c:pt idx="247">
                  <c:v>8142.210072178442</c:v>
                </c:pt>
                <c:pt idx="248">
                  <c:v>8142.210072178442</c:v>
                </c:pt>
                <c:pt idx="249">
                  <c:v>8142.210072178442</c:v>
                </c:pt>
                <c:pt idx="250">
                  <c:v>8142.210072178442</c:v>
                </c:pt>
                <c:pt idx="251">
                  <c:v>8142.210072178442</c:v>
                </c:pt>
                <c:pt idx="252">
                  <c:v>8142.210072178442</c:v>
                </c:pt>
                <c:pt idx="253">
                  <c:v>8142.210072178442</c:v>
                </c:pt>
                <c:pt idx="254">
                  <c:v>8142.210072178442</c:v>
                </c:pt>
                <c:pt idx="255">
                  <c:v>8142.210072178442</c:v>
                </c:pt>
                <c:pt idx="256">
                  <c:v>8142.210072178442</c:v>
                </c:pt>
                <c:pt idx="257">
                  <c:v>8142.210072178442</c:v>
                </c:pt>
                <c:pt idx="258">
                  <c:v>8142.210072178442</c:v>
                </c:pt>
                <c:pt idx="259">
                  <c:v>8142.210072178442</c:v>
                </c:pt>
                <c:pt idx="260">
                  <c:v>8142.210072178442</c:v>
                </c:pt>
                <c:pt idx="261">
                  <c:v>8142.210072178442</c:v>
                </c:pt>
                <c:pt idx="262">
                  <c:v>8142.210072178442</c:v>
                </c:pt>
                <c:pt idx="263">
                  <c:v>8142.210072178442</c:v>
                </c:pt>
                <c:pt idx="264">
                  <c:v>8142.210072178442</c:v>
                </c:pt>
                <c:pt idx="265">
                  <c:v>8142.210072178442</c:v>
                </c:pt>
                <c:pt idx="266">
                  <c:v>8142.210072178442</c:v>
                </c:pt>
                <c:pt idx="267">
                  <c:v>8142.210072178442</c:v>
                </c:pt>
                <c:pt idx="268">
                  <c:v>8142.210072178442</c:v>
                </c:pt>
                <c:pt idx="269">
                  <c:v>8142.210072178442</c:v>
                </c:pt>
                <c:pt idx="270">
                  <c:v>8142.210072178442</c:v>
                </c:pt>
                <c:pt idx="271">
                  <c:v>8142.210072178442</c:v>
                </c:pt>
                <c:pt idx="272">
                  <c:v>8142.210072178442</c:v>
                </c:pt>
                <c:pt idx="273">
                  <c:v>8142.210072178442</c:v>
                </c:pt>
                <c:pt idx="274">
                  <c:v>8142.210072178442</c:v>
                </c:pt>
                <c:pt idx="275">
                  <c:v>8142.210072178442</c:v>
                </c:pt>
                <c:pt idx="276">
                  <c:v>8142.210072178442</c:v>
                </c:pt>
                <c:pt idx="277">
                  <c:v>8142.210072178442</c:v>
                </c:pt>
                <c:pt idx="278">
                  <c:v>8142.210072178442</c:v>
                </c:pt>
                <c:pt idx="279">
                  <c:v>8142.210072178442</c:v>
                </c:pt>
                <c:pt idx="280">
                  <c:v>8142.210072178442</c:v>
                </c:pt>
                <c:pt idx="281">
                  <c:v>8142.210072178442</c:v>
                </c:pt>
                <c:pt idx="282">
                  <c:v>8142.210072178442</c:v>
                </c:pt>
                <c:pt idx="283">
                  <c:v>8142.210072178442</c:v>
                </c:pt>
                <c:pt idx="284">
                  <c:v>8142.210072178442</c:v>
                </c:pt>
                <c:pt idx="285">
                  <c:v>8142.210072178442</c:v>
                </c:pt>
                <c:pt idx="286">
                  <c:v>8142.210072178442</c:v>
                </c:pt>
                <c:pt idx="287">
                  <c:v>8142.210072178442</c:v>
                </c:pt>
                <c:pt idx="288">
                  <c:v>8142.210072178442</c:v>
                </c:pt>
                <c:pt idx="289">
                  <c:v>8142.210072178442</c:v>
                </c:pt>
                <c:pt idx="290">
                  <c:v>8142.210072178442</c:v>
                </c:pt>
                <c:pt idx="291">
                  <c:v>8142.210072178442</c:v>
                </c:pt>
                <c:pt idx="292">
                  <c:v>8142.210072178442</c:v>
                </c:pt>
                <c:pt idx="293">
                  <c:v>8142.210072178442</c:v>
                </c:pt>
                <c:pt idx="294">
                  <c:v>8142.210072178442</c:v>
                </c:pt>
                <c:pt idx="295">
                  <c:v>8142.210072178442</c:v>
                </c:pt>
                <c:pt idx="296">
                  <c:v>8142.210072178442</c:v>
                </c:pt>
                <c:pt idx="297">
                  <c:v>8142.210072178442</c:v>
                </c:pt>
                <c:pt idx="298">
                  <c:v>8142.210072178442</c:v>
                </c:pt>
                <c:pt idx="299">
                  <c:v>8142.210072178442</c:v>
                </c:pt>
                <c:pt idx="300">
                  <c:v>8142.210072178442</c:v>
                </c:pt>
                <c:pt idx="301">
                  <c:v>8142.210072178442</c:v>
                </c:pt>
                <c:pt idx="302">
                  <c:v>8142.210072178442</c:v>
                </c:pt>
                <c:pt idx="303">
                  <c:v>8142.210072178442</c:v>
                </c:pt>
                <c:pt idx="304">
                  <c:v>8142.210072178442</c:v>
                </c:pt>
                <c:pt idx="305">
                  <c:v>8142.210072178442</c:v>
                </c:pt>
                <c:pt idx="306">
                  <c:v>8142.210072178442</c:v>
                </c:pt>
                <c:pt idx="307">
                  <c:v>8142.210072178442</c:v>
                </c:pt>
                <c:pt idx="308">
                  <c:v>8142.210072178442</c:v>
                </c:pt>
                <c:pt idx="309">
                  <c:v>8142.210072178442</c:v>
                </c:pt>
                <c:pt idx="310">
                  <c:v>8142.210072178442</c:v>
                </c:pt>
                <c:pt idx="311">
                  <c:v>8142.210072178442</c:v>
                </c:pt>
                <c:pt idx="312">
                  <c:v>8142.210072178442</c:v>
                </c:pt>
                <c:pt idx="313">
                  <c:v>8142.210072178442</c:v>
                </c:pt>
                <c:pt idx="314">
                  <c:v>8142.210072178442</c:v>
                </c:pt>
                <c:pt idx="315">
                  <c:v>8142.210072178442</c:v>
                </c:pt>
                <c:pt idx="316">
                  <c:v>8142.210072178442</c:v>
                </c:pt>
                <c:pt idx="317">
                  <c:v>8142.210072178442</c:v>
                </c:pt>
                <c:pt idx="318">
                  <c:v>8142.210072178442</c:v>
                </c:pt>
                <c:pt idx="319">
                  <c:v>8142.210072178442</c:v>
                </c:pt>
                <c:pt idx="320">
                  <c:v>8142.210072178442</c:v>
                </c:pt>
                <c:pt idx="321">
                  <c:v>8142.210072178442</c:v>
                </c:pt>
                <c:pt idx="322">
                  <c:v>8142.210072178442</c:v>
                </c:pt>
                <c:pt idx="323">
                  <c:v>8142.210072178442</c:v>
                </c:pt>
                <c:pt idx="324">
                  <c:v>8142.210072178442</c:v>
                </c:pt>
                <c:pt idx="325">
                  <c:v>8142.210072178442</c:v>
                </c:pt>
                <c:pt idx="326">
                  <c:v>8142.210072178442</c:v>
                </c:pt>
                <c:pt idx="327">
                  <c:v>8142.210072178442</c:v>
                </c:pt>
                <c:pt idx="328">
                  <c:v>8142.210072178442</c:v>
                </c:pt>
                <c:pt idx="329">
                  <c:v>8142.210072178442</c:v>
                </c:pt>
                <c:pt idx="330">
                  <c:v>8142.210072178442</c:v>
                </c:pt>
                <c:pt idx="331">
                  <c:v>8142.210072178442</c:v>
                </c:pt>
                <c:pt idx="332">
                  <c:v>8142.210072178442</c:v>
                </c:pt>
                <c:pt idx="333">
                  <c:v>8142.210072178442</c:v>
                </c:pt>
                <c:pt idx="334">
                  <c:v>8142.210072178442</c:v>
                </c:pt>
                <c:pt idx="335">
                  <c:v>8142.210072178442</c:v>
                </c:pt>
                <c:pt idx="336">
                  <c:v>8142.210072178442</c:v>
                </c:pt>
                <c:pt idx="337">
                  <c:v>8142.210072178442</c:v>
                </c:pt>
                <c:pt idx="338">
                  <c:v>8142.210072178442</c:v>
                </c:pt>
                <c:pt idx="339">
                  <c:v>8142.210072178442</c:v>
                </c:pt>
                <c:pt idx="340">
                  <c:v>8142.210072178442</c:v>
                </c:pt>
                <c:pt idx="341">
                  <c:v>8142.210072178442</c:v>
                </c:pt>
                <c:pt idx="342">
                  <c:v>8142.210072178442</c:v>
                </c:pt>
                <c:pt idx="343">
                  <c:v>8142.210072178442</c:v>
                </c:pt>
                <c:pt idx="344">
                  <c:v>8142.210072178442</c:v>
                </c:pt>
                <c:pt idx="345">
                  <c:v>8142.210072178442</c:v>
                </c:pt>
                <c:pt idx="346">
                  <c:v>8142.210072178442</c:v>
                </c:pt>
                <c:pt idx="347">
                  <c:v>8142.210072178442</c:v>
                </c:pt>
                <c:pt idx="348">
                  <c:v>8142.210072178442</c:v>
                </c:pt>
                <c:pt idx="349">
                  <c:v>8142.210072178442</c:v>
                </c:pt>
                <c:pt idx="350">
                  <c:v>8142.210072178442</c:v>
                </c:pt>
                <c:pt idx="351">
                  <c:v>8142.210072178442</c:v>
                </c:pt>
                <c:pt idx="352">
                  <c:v>8142.210072178442</c:v>
                </c:pt>
                <c:pt idx="353">
                  <c:v>8142.210072178442</c:v>
                </c:pt>
                <c:pt idx="354">
                  <c:v>8142.210072178442</c:v>
                </c:pt>
                <c:pt idx="355">
                  <c:v>8142.210072178442</c:v>
                </c:pt>
                <c:pt idx="356">
                  <c:v>8142.210072178442</c:v>
                </c:pt>
                <c:pt idx="357">
                  <c:v>8142.210072178442</c:v>
                </c:pt>
                <c:pt idx="358">
                  <c:v>8142.210072178442</c:v>
                </c:pt>
                <c:pt idx="359">
                  <c:v>8142.210072178442</c:v>
                </c:pt>
                <c:pt idx="360">
                  <c:v>8142.210072178442</c:v>
                </c:pt>
                <c:pt idx="361">
                  <c:v>8142.210072178442</c:v>
                </c:pt>
                <c:pt idx="362">
                  <c:v>8142.210072178442</c:v>
                </c:pt>
                <c:pt idx="363">
                  <c:v>8142.210072178442</c:v>
                </c:pt>
                <c:pt idx="364">
                  <c:v>8142.210072178442</c:v>
                </c:pt>
                <c:pt idx="365">
                  <c:v>8142.210072178442</c:v>
                </c:pt>
                <c:pt idx="366">
                  <c:v>8142.210072178442</c:v>
                </c:pt>
                <c:pt idx="367">
                  <c:v>8142.210072178442</c:v>
                </c:pt>
                <c:pt idx="368">
                  <c:v>8142.210072178442</c:v>
                </c:pt>
                <c:pt idx="369">
                  <c:v>8142.210072178442</c:v>
                </c:pt>
                <c:pt idx="370">
                  <c:v>8142.210072178442</c:v>
                </c:pt>
                <c:pt idx="371">
                  <c:v>8142.210072178442</c:v>
                </c:pt>
                <c:pt idx="372">
                  <c:v>8142.210072178442</c:v>
                </c:pt>
                <c:pt idx="373">
                  <c:v>8142.210072178442</c:v>
                </c:pt>
                <c:pt idx="374">
                  <c:v>8142.210072178442</c:v>
                </c:pt>
                <c:pt idx="375">
                  <c:v>8142.210072178442</c:v>
                </c:pt>
                <c:pt idx="376">
                  <c:v>8142.210072178442</c:v>
                </c:pt>
                <c:pt idx="377">
                  <c:v>8142.210072178442</c:v>
                </c:pt>
                <c:pt idx="378">
                  <c:v>8142.210072178442</c:v>
                </c:pt>
                <c:pt idx="379">
                  <c:v>8142.210072178442</c:v>
                </c:pt>
                <c:pt idx="380">
                  <c:v>8142.210072178442</c:v>
                </c:pt>
                <c:pt idx="381">
                  <c:v>8142.210072178442</c:v>
                </c:pt>
                <c:pt idx="382">
                  <c:v>8142.210072178442</c:v>
                </c:pt>
                <c:pt idx="383">
                  <c:v>8142.210072178442</c:v>
                </c:pt>
                <c:pt idx="384">
                  <c:v>8142.210072178442</c:v>
                </c:pt>
                <c:pt idx="385">
                  <c:v>8142.210072178442</c:v>
                </c:pt>
                <c:pt idx="386">
                  <c:v>8142.210072178442</c:v>
                </c:pt>
                <c:pt idx="387">
                  <c:v>8142.210072178442</c:v>
                </c:pt>
                <c:pt idx="388">
                  <c:v>8142.210072178442</c:v>
                </c:pt>
                <c:pt idx="389">
                  <c:v>8142.210072178442</c:v>
                </c:pt>
                <c:pt idx="390">
                  <c:v>8142.210072178442</c:v>
                </c:pt>
                <c:pt idx="391">
                  <c:v>8142.210072178442</c:v>
                </c:pt>
                <c:pt idx="392">
                  <c:v>8142.210072178442</c:v>
                </c:pt>
                <c:pt idx="393">
                  <c:v>8142.210072178442</c:v>
                </c:pt>
                <c:pt idx="394">
                  <c:v>8142.210072178442</c:v>
                </c:pt>
                <c:pt idx="395">
                  <c:v>8142.210072178442</c:v>
                </c:pt>
                <c:pt idx="396">
                  <c:v>8142.210072178442</c:v>
                </c:pt>
                <c:pt idx="397">
                  <c:v>8142.210072178442</c:v>
                </c:pt>
                <c:pt idx="398">
                  <c:v>8142.210072178442</c:v>
                </c:pt>
                <c:pt idx="399">
                  <c:v>8142.210072178442</c:v>
                </c:pt>
                <c:pt idx="400">
                  <c:v>8142.210072178442</c:v>
                </c:pt>
                <c:pt idx="401">
                  <c:v>8142.210072178442</c:v>
                </c:pt>
                <c:pt idx="402">
                  <c:v>8142.210072178442</c:v>
                </c:pt>
                <c:pt idx="403">
                  <c:v>8142.210072178442</c:v>
                </c:pt>
                <c:pt idx="404">
                  <c:v>8142.210072178442</c:v>
                </c:pt>
                <c:pt idx="405">
                  <c:v>8142.210072178442</c:v>
                </c:pt>
                <c:pt idx="406">
                  <c:v>8142.210072178442</c:v>
                </c:pt>
                <c:pt idx="407">
                  <c:v>8142.210072178442</c:v>
                </c:pt>
                <c:pt idx="408">
                  <c:v>8142.210072178442</c:v>
                </c:pt>
                <c:pt idx="409">
                  <c:v>8142.210072178442</c:v>
                </c:pt>
                <c:pt idx="410">
                  <c:v>8142.210072178442</c:v>
                </c:pt>
                <c:pt idx="411">
                  <c:v>8142.210072178442</c:v>
                </c:pt>
                <c:pt idx="412">
                  <c:v>8142.210072178442</c:v>
                </c:pt>
                <c:pt idx="413">
                  <c:v>8142.210072178442</c:v>
                </c:pt>
                <c:pt idx="414">
                  <c:v>8142.210072178442</c:v>
                </c:pt>
                <c:pt idx="415">
                  <c:v>8142.210072178442</c:v>
                </c:pt>
                <c:pt idx="416">
                  <c:v>8142.210072178442</c:v>
                </c:pt>
                <c:pt idx="417">
                  <c:v>8142.210072178442</c:v>
                </c:pt>
                <c:pt idx="418">
                  <c:v>8142.210072178442</c:v>
                </c:pt>
                <c:pt idx="419">
                  <c:v>8142.210072178442</c:v>
                </c:pt>
                <c:pt idx="420">
                  <c:v>8142.210072178442</c:v>
                </c:pt>
                <c:pt idx="421">
                  <c:v>8142.210072178442</c:v>
                </c:pt>
                <c:pt idx="422">
                  <c:v>8142.210072178442</c:v>
                </c:pt>
                <c:pt idx="423">
                  <c:v>8142.210072178442</c:v>
                </c:pt>
                <c:pt idx="424">
                  <c:v>8142.210072178442</c:v>
                </c:pt>
                <c:pt idx="425">
                  <c:v>8142.210072178442</c:v>
                </c:pt>
                <c:pt idx="426">
                  <c:v>8142.210072178442</c:v>
                </c:pt>
                <c:pt idx="427">
                  <c:v>8142.210072178442</c:v>
                </c:pt>
                <c:pt idx="428">
                  <c:v>8142.210072178442</c:v>
                </c:pt>
                <c:pt idx="429">
                  <c:v>8142.210072178442</c:v>
                </c:pt>
                <c:pt idx="430">
                  <c:v>8142.210072178442</c:v>
                </c:pt>
                <c:pt idx="431">
                  <c:v>8142.210072178442</c:v>
                </c:pt>
                <c:pt idx="432">
                  <c:v>8142.210072178442</c:v>
                </c:pt>
                <c:pt idx="433">
                  <c:v>8142.210072178442</c:v>
                </c:pt>
                <c:pt idx="434">
                  <c:v>8142.210072178442</c:v>
                </c:pt>
                <c:pt idx="435">
                  <c:v>8142.210072178442</c:v>
                </c:pt>
                <c:pt idx="436">
                  <c:v>8142.210072178442</c:v>
                </c:pt>
                <c:pt idx="437">
                  <c:v>8142.210072178442</c:v>
                </c:pt>
                <c:pt idx="438">
                  <c:v>8142.210072178442</c:v>
                </c:pt>
                <c:pt idx="439">
                  <c:v>8142.210072178442</c:v>
                </c:pt>
                <c:pt idx="440">
                  <c:v>8142.210072178442</c:v>
                </c:pt>
                <c:pt idx="441">
                  <c:v>8142.210072178442</c:v>
                </c:pt>
                <c:pt idx="442">
                  <c:v>8142.210072178442</c:v>
                </c:pt>
                <c:pt idx="443">
                  <c:v>8142.210072178442</c:v>
                </c:pt>
                <c:pt idx="444">
                  <c:v>8142.210072178442</c:v>
                </c:pt>
                <c:pt idx="445">
                  <c:v>8142.210072178442</c:v>
                </c:pt>
                <c:pt idx="446">
                  <c:v>8142.210072178442</c:v>
                </c:pt>
                <c:pt idx="447">
                  <c:v>8142.210072178442</c:v>
                </c:pt>
                <c:pt idx="448">
                  <c:v>8142.210072178442</c:v>
                </c:pt>
                <c:pt idx="449">
                  <c:v>8142.210072178442</c:v>
                </c:pt>
                <c:pt idx="450">
                  <c:v>8142.210072178442</c:v>
                </c:pt>
                <c:pt idx="451">
                  <c:v>8142.210072178442</c:v>
                </c:pt>
                <c:pt idx="452">
                  <c:v>8142.210072178442</c:v>
                </c:pt>
                <c:pt idx="453">
                  <c:v>8142.210072178442</c:v>
                </c:pt>
                <c:pt idx="454">
                  <c:v>8142.210072178442</c:v>
                </c:pt>
                <c:pt idx="455">
                  <c:v>8142.210072178442</c:v>
                </c:pt>
                <c:pt idx="456">
                  <c:v>8142.210072178442</c:v>
                </c:pt>
                <c:pt idx="457">
                  <c:v>8142.210072178442</c:v>
                </c:pt>
                <c:pt idx="458">
                  <c:v>8142.210072178442</c:v>
                </c:pt>
                <c:pt idx="459">
                  <c:v>8142.210072178442</c:v>
                </c:pt>
                <c:pt idx="460">
                  <c:v>8142.210072178442</c:v>
                </c:pt>
                <c:pt idx="461">
                  <c:v>8142.210072178442</c:v>
                </c:pt>
                <c:pt idx="462">
                  <c:v>8142.210072178442</c:v>
                </c:pt>
                <c:pt idx="463">
                  <c:v>8142.210072178442</c:v>
                </c:pt>
                <c:pt idx="464">
                  <c:v>8142.210072178442</c:v>
                </c:pt>
                <c:pt idx="465">
                  <c:v>8142.210072178442</c:v>
                </c:pt>
                <c:pt idx="466">
                  <c:v>8142.210072178442</c:v>
                </c:pt>
                <c:pt idx="467">
                  <c:v>8142.210072178442</c:v>
                </c:pt>
                <c:pt idx="468">
                  <c:v>8142.210072178442</c:v>
                </c:pt>
                <c:pt idx="469">
                  <c:v>8142.210072178442</c:v>
                </c:pt>
                <c:pt idx="470">
                  <c:v>8142.210072178442</c:v>
                </c:pt>
                <c:pt idx="471">
                  <c:v>8142.210072178442</c:v>
                </c:pt>
                <c:pt idx="472">
                  <c:v>8142.210072178442</c:v>
                </c:pt>
                <c:pt idx="473">
                  <c:v>8142.210072178442</c:v>
                </c:pt>
                <c:pt idx="474">
                  <c:v>8142.210072178442</c:v>
                </c:pt>
                <c:pt idx="475">
                  <c:v>8142.210072178442</c:v>
                </c:pt>
                <c:pt idx="476">
                  <c:v>8142.210072178442</c:v>
                </c:pt>
                <c:pt idx="477">
                  <c:v>8142.210072178442</c:v>
                </c:pt>
                <c:pt idx="478">
                  <c:v>8142.210072178442</c:v>
                </c:pt>
                <c:pt idx="479">
                  <c:v>8142.210072178442</c:v>
                </c:pt>
                <c:pt idx="480">
                  <c:v>8142.210072178442</c:v>
                </c:pt>
                <c:pt idx="481">
                  <c:v>8142.210072178442</c:v>
                </c:pt>
                <c:pt idx="482">
                  <c:v>8142.210072178442</c:v>
                </c:pt>
                <c:pt idx="483">
                  <c:v>8142.210072178442</c:v>
                </c:pt>
                <c:pt idx="484">
                  <c:v>8142.210072178442</c:v>
                </c:pt>
                <c:pt idx="485">
                  <c:v>8142.210072178442</c:v>
                </c:pt>
                <c:pt idx="486">
                  <c:v>8142.210072178442</c:v>
                </c:pt>
                <c:pt idx="487">
                  <c:v>8142.210072178442</c:v>
                </c:pt>
                <c:pt idx="488">
                  <c:v>8142.210072178442</c:v>
                </c:pt>
                <c:pt idx="489">
                  <c:v>8142.210072178442</c:v>
                </c:pt>
                <c:pt idx="490">
                  <c:v>8142.210072178442</c:v>
                </c:pt>
                <c:pt idx="491">
                  <c:v>8142.210072178442</c:v>
                </c:pt>
                <c:pt idx="492">
                  <c:v>8142.210072178442</c:v>
                </c:pt>
                <c:pt idx="493">
                  <c:v>8142.210072178442</c:v>
                </c:pt>
                <c:pt idx="494">
                  <c:v>8142.210072178442</c:v>
                </c:pt>
                <c:pt idx="495">
                  <c:v>8142.210072178442</c:v>
                </c:pt>
                <c:pt idx="496">
                  <c:v>8142.210072178442</c:v>
                </c:pt>
                <c:pt idx="497">
                  <c:v>8142.210072178442</c:v>
                </c:pt>
                <c:pt idx="498">
                  <c:v>8142.210072178442</c:v>
                </c:pt>
                <c:pt idx="499">
                  <c:v>8142.210072178442</c:v>
                </c:pt>
                <c:pt idx="500">
                  <c:v>8142.210072178442</c:v>
                </c:pt>
                <c:pt idx="501">
                  <c:v>8142.210072178442</c:v>
                </c:pt>
                <c:pt idx="502">
                  <c:v>8142.210072178442</c:v>
                </c:pt>
                <c:pt idx="503">
                  <c:v>8142.210072178442</c:v>
                </c:pt>
                <c:pt idx="504">
                  <c:v>8142.210072178442</c:v>
                </c:pt>
                <c:pt idx="505">
                  <c:v>8142.210072178442</c:v>
                </c:pt>
                <c:pt idx="506">
                  <c:v>8142.210072178442</c:v>
                </c:pt>
                <c:pt idx="507">
                  <c:v>8142.210072178442</c:v>
                </c:pt>
                <c:pt idx="508">
                  <c:v>8142.210072178442</c:v>
                </c:pt>
                <c:pt idx="509">
                  <c:v>8142.210072178442</c:v>
                </c:pt>
                <c:pt idx="510">
                  <c:v>8142.210072178442</c:v>
                </c:pt>
                <c:pt idx="511">
                  <c:v>8142.210072178442</c:v>
                </c:pt>
                <c:pt idx="512">
                  <c:v>8142.210072178442</c:v>
                </c:pt>
                <c:pt idx="513">
                  <c:v>8142.210072178442</c:v>
                </c:pt>
                <c:pt idx="514">
                  <c:v>8142.210072178442</c:v>
                </c:pt>
                <c:pt idx="515">
                  <c:v>8142.210072178442</c:v>
                </c:pt>
                <c:pt idx="516">
                  <c:v>8142.210072178442</c:v>
                </c:pt>
                <c:pt idx="517">
                  <c:v>8142.210072178442</c:v>
                </c:pt>
                <c:pt idx="518">
                  <c:v>8142.210072178442</c:v>
                </c:pt>
                <c:pt idx="519">
                  <c:v>8142.210072178442</c:v>
                </c:pt>
                <c:pt idx="520">
                  <c:v>8142.210072178442</c:v>
                </c:pt>
                <c:pt idx="521">
                  <c:v>8142.210072178442</c:v>
                </c:pt>
                <c:pt idx="522">
                  <c:v>8142.210072178442</c:v>
                </c:pt>
                <c:pt idx="523">
                  <c:v>8142.210072178442</c:v>
                </c:pt>
                <c:pt idx="524">
                  <c:v>8142.210072178442</c:v>
                </c:pt>
                <c:pt idx="525">
                  <c:v>8142.210072178442</c:v>
                </c:pt>
                <c:pt idx="526">
                  <c:v>8142.210072178442</c:v>
                </c:pt>
                <c:pt idx="527">
                  <c:v>8142.210072178442</c:v>
                </c:pt>
                <c:pt idx="528">
                  <c:v>8142.210072178442</c:v>
                </c:pt>
                <c:pt idx="529">
                  <c:v>8142.210072178442</c:v>
                </c:pt>
                <c:pt idx="530">
                  <c:v>8142.210072178442</c:v>
                </c:pt>
                <c:pt idx="531">
                  <c:v>8142.210072178442</c:v>
                </c:pt>
                <c:pt idx="532">
                  <c:v>8142.210072178442</c:v>
                </c:pt>
                <c:pt idx="533">
                  <c:v>8142.210072178442</c:v>
                </c:pt>
                <c:pt idx="534">
                  <c:v>8142.210072178442</c:v>
                </c:pt>
                <c:pt idx="535">
                  <c:v>8142.210072178442</c:v>
                </c:pt>
                <c:pt idx="536">
                  <c:v>8142.210072178442</c:v>
                </c:pt>
                <c:pt idx="537">
                  <c:v>8142.210072178442</c:v>
                </c:pt>
                <c:pt idx="538">
                  <c:v>8142.210072178442</c:v>
                </c:pt>
                <c:pt idx="539">
                  <c:v>8142.210072178442</c:v>
                </c:pt>
                <c:pt idx="540">
                  <c:v>8142.210072178442</c:v>
                </c:pt>
                <c:pt idx="541">
                  <c:v>8142.210072178442</c:v>
                </c:pt>
                <c:pt idx="542">
                  <c:v>8142.210072178442</c:v>
                </c:pt>
                <c:pt idx="543">
                  <c:v>8142.210072178442</c:v>
                </c:pt>
                <c:pt idx="544">
                  <c:v>8142.210072178442</c:v>
                </c:pt>
                <c:pt idx="545">
                  <c:v>8142.210072178442</c:v>
                </c:pt>
                <c:pt idx="546">
                  <c:v>8142.210072178442</c:v>
                </c:pt>
                <c:pt idx="547">
                  <c:v>8142.210072178442</c:v>
                </c:pt>
                <c:pt idx="548">
                  <c:v>8142.210072178442</c:v>
                </c:pt>
                <c:pt idx="549">
                  <c:v>8142.210072178442</c:v>
                </c:pt>
                <c:pt idx="550">
                  <c:v>8142.210072178442</c:v>
                </c:pt>
                <c:pt idx="551">
                  <c:v>8142.210072178442</c:v>
                </c:pt>
                <c:pt idx="552">
                  <c:v>8142.210072178442</c:v>
                </c:pt>
                <c:pt idx="553">
                  <c:v>8142.210072178442</c:v>
                </c:pt>
                <c:pt idx="554">
                  <c:v>8142.210072178442</c:v>
                </c:pt>
                <c:pt idx="555">
                  <c:v>8142.210072178442</c:v>
                </c:pt>
                <c:pt idx="556">
                  <c:v>8142.210072178442</c:v>
                </c:pt>
                <c:pt idx="557">
                  <c:v>8142.210072178442</c:v>
                </c:pt>
                <c:pt idx="558">
                  <c:v>8142.210072178442</c:v>
                </c:pt>
                <c:pt idx="559">
                  <c:v>8142.210072178442</c:v>
                </c:pt>
                <c:pt idx="560">
                  <c:v>8142.210072178442</c:v>
                </c:pt>
                <c:pt idx="561">
                  <c:v>8142.210072178442</c:v>
                </c:pt>
                <c:pt idx="562">
                  <c:v>8142.210072178442</c:v>
                </c:pt>
                <c:pt idx="563">
                  <c:v>8142.210072178442</c:v>
                </c:pt>
                <c:pt idx="564">
                  <c:v>8142.210072178442</c:v>
                </c:pt>
                <c:pt idx="565">
                  <c:v>8142.210072178442</c:v>
                </c:pt>
                <c:pt idx="566">
                  <c:v>8142.210072178442</c:v>
                </c:pt>
                <c:pt idx="567">
                  <c:v>8142.210072178442</c:v>
                </c:pt>
                <c:pt idx="568">
                  <c:v>8142.210072178442</c:v>
                </c:pt>
                <c:pt idx="569">
                  <c:v>8142.210072178442</c:v>
                </c:pt>
                <c:pt idx="570">
                  <c:v>8142.210072178442</c:v>
                </c:pt>
                <c:pt idx="571">
                  <c:v>8142.210072178442</c:v>
                </c:pt>
                <c:pt idx="572">
                  <c:v>8142.210072178442</c:v>
                </c:pt>
                <c:pt idx="573">
                  <c:v>8142.210072178442</c:v>
                </c:pt>
                <c:pt idx="574">
                  <c:v>8142.210072178442</c:v>
                </c:pt>
                <c:pt idx="575">
                  <c:v>8142.210072178442</c:v>
                </c:pt>
                <c:pt idx="576">
                  <c:v>8142.210072178442</c:v>
                </c:pt>
                <c:pt idx="577">
                  <c:v>8142.210072178442</c:v>
                </c:pt>
                <c:pt idx="578">
                  <c:v>8142.210072178442</c:v>
                </c:pt>
                <c:pt idx="579">
                  <c:v>8142.210072178442</c:v>
                </c:pt>
                <c:pt idx="580">
                  <c:v>8142.210072178442</c:v>
                </c:pt>
                <c:pt idx="581">
                  <c:v>8142.210072178442</c:v>
                </c:pt>
                <c:pt idx="582">
                  <c:v>8142.210072178442</c:v>
                </c:pt>
                <c:pt idx="583">
                  <c:v>8142.210072178442</c:v>
                </c:pt>
                <c:pt idx="584">
                  <c:v>8142.210072178442</c:v>
                </c:pt>
                <c:pt idx="585">
                  <c:v>8142.210072178442</c:v>
                </c:pt>
                <c:pt idx="586">
                  <c:v>8142.210072178442</c:v>
                </c:pt>
                <c:pt idx="587">
                  <c:v>8142.210072178442</c:v>
                </c:pt>
                <c:pt idx="588">
                  <c:v>8142.210072178442</c:v>
                </c:pt>
                <c:pt idx="589">
                  <c:v>8142.210072178442</c:v>
                </c:pt>
                <c:pt idx="590">
                  <c:v>8142.210072178442</c:v>
                </c:pt>
                <c:pt idx="591">
                  <c:v>8142.210072178442</c:v>
                </c:pt>
                <c:pt idx="592">
                  <c:v>8142.210072178442</c:v>
                </c:pt>
                <c:pt idx="593">
                  <c:v>8142.210072178442</c:v>
                </c:pt>
                <c:pt idx="594">
                  <c:v>8142.210072178442</c:v>
                </c:pt>
                <c:pt idx="595">
                  <c:v>8142.210072178442</c:v>
                </c:pt>
                <c:pt idx="596">
                  <c:v>8142.210072178442</c:v>
                </c:pt>
                <c:pt idx="597">
                  <c:v>8142.210072178442</c:v>
                </c:pt>
                <c:pt idx="598">
                  <c:v>8142.210072178442</c:v>
                </c:pt>
                <c:pt idx="599">
                  <c:v>8142.210072178442</c:v>
                </c:pt>
                <c:pt idx="600">
                  <c:v>8142.210072178442</c:v>
                </c:pt>
                <c:pt idx="601">
                  <c:v>8142.210072178442</c:v>
                </c:pt>
                <c:pt idx="602">
                  <c:v>8142.210072178442</c:v>
                </c:pt>
                <c:pt idx="603">
                  <c:v>8142.210072178442</c:v>
                </c:pt>
                <c:pt idx="604">
                  <c:v>8142.210072178442</c:v>
                </c:pt>
                <c:pt idx="605">
                  <c:v>8142.210072178442</c:v>
                </c:pt>
                <c:pt idx="606">
                  <c:v>8142.210072178442</c:v>
                </c:pt>
                <c:pt idx="607">
                  <c:v>8142.210072178442</c:v>
                </c:pt>
                <c:pt idx="608">
                  <c:v>8142.210072178442</c:v>
                </c:pt>
                <c:pt idx="609">
                  <c:v>8142.210072178442</c:v>
                </c:pt>
                <c:pt idx="610">
                  <c:v>8142.210072178442</c:v>
                </c:pt>
                <c:pt idx="611">
                  <c:v>8142.210072178442</c:v>
                </c:pt>
                <c:pt idx="612">
                  <c:v>8142.210072178442</c:v>
                </c:pt>
                <c:pt idx="613">
                  <c:v>8142.210072178442</c:v>
                </c:pt>
                <c:pt idx="614">
                  <c:v>8142.210072178442</c:v>
                </c:pt>
                <c:pt idx="615">
                  <c:v>8142.210072178442</c:v>
                </c:pt>
                <c:pt idx="616">
                  <c:v>8142.210072178442</c:v>
                </c:pt>
                <c:pt idx="617">
                  <c:v>8142.210072178442</c:v>
                </c:pt>
                <c:pt idx="618">
                  <c:v>8142.210072178442</c:v>
                </c:pt>
                <c:pt idx="619">
                  <c:v>8142.210072178442</c:v>
                </c:pt>
                <c:pt idx="620">
                  <c:v>8142.210072178442</c:v>
                </c:pt>
                <c:pt idx="621">
                  <c:v>8142.210072178442</c:v>
                </c:pt>
                <c:pt idx="622">
                  <c:v>8142.210072178442</c:v>
                </c:pt>
                <c:pt idx="623">
                  <c:v>8142.210072178442</c:v>
                </c:pt>
                <c:pt idx="624">
                  <c:v>8142.210072178442</c:v>
                </c:pt>
                <c:pt idx="625">
                  <c:v>8142.210072178442</c:v>
                </c:pt>
                <c:pt idx="626">
                  <c:v>8142.210072178442</c:v>
                </c:pt>
                <c:pt idx="627">
                  <c:v>8142.210072178442</c:v>
                </c:pt>
                <c:pt idx="628">
                  <c:v>8142.210072178442</c:v>
                </c:pt>
                <c:pt idx="629">
                  <c:v>8142.210072178442</c:v>
                </c:pt>
                <c:pt idx="630">
                  <c:v>8142.210072178442</c:v>
                </c:pt>
                <c:pt idx="631">
                  <c:v>8142.210072178442</c:v>
                </c:pt>
                <c:pt idx="632">
                  <c:v>8142.210072178442</c:v>
                </c:pt>
                <c:pt idx="633">
                  <c:v>8142.210072178442</c:v>
                </c:pt>
                <c:pt idx="634">
                  <c:v>8142.210072178442</c:v>
                </c:pt>
                <c:pt idx="635">
                  <c:v>8142.210072178442</c:v>
                </c:pt>
                <c:pt idx="636">
                  <c:v>8142.210072178442</c:v>
                </c:pt>
                <c:pt idx="637">
                  <c:v>8142.210072178442</c:v>
                </c:pt>
                <c:pt idx="638">
                  <c:v>8142.210072178442</c:v>
                </c:pt>
                <c:pt idx="639">
                  <c:v>8142.210072178442</c:v>
                </c:pt>
                <c:pt idx="640">
                  <c:v>8142.210072178442</c:v>
                </c:pt>
                <c:pt idx="641">
                  <c:v>8142.210072178442</c:v>
                </c:pt>
                <c:pt idx="642">
                  <c:v>8142.210072178442</c:v>
                </c:pt>
                <c:pt idx="643">
                  <c:v>8142.210072178442</c:v>
                </c:pt>
                <c:pt idx="644">
                  <c:v>8142.210072178442</c:v>
                </c:pt>
                <c:pt idx="645">
                  <c:v>8142.210072178442</c:v>
                </c:pt>
                <c:pt idx="646">
                  <c:v>8142.210072178442</c:v>
                </c:pt>
                <c:pt idx="647">
                  <c:v>8142.210072178442</c:v>
                </c:pt>
                <c:pt idx="648">
                  <c:v>8142.210072178442</c:v>
                </c:pt>
                <c:pt idx="649">
                  <c:v>8142.210072178442</c:v>
                </c:pt>
                <c:pt idx="650">
                  <c:v>8142.210072178442</c:v>
                </c:pt>
                <c:pt idx="651">
                  <c:v>8142.210072178442</c:v>
                </c:pt>
                <c:pt idx="652">
                  <c:v>8142.210072178442</c:v>
                </c:pt>
                <c:pt idx="653">
                  <c:v>8142.210072178442</c:v>
                </c:pt>
                <c:pt idx="654">
                  <c:v>8142.210072178442</c:v>
                </c:pt>
                <c:pt idx="655">
                  <c:v>8142.210072178442</c:v>
                </c:pt>
                <c:pt idx="656">
                  <c:v>8142.210072178442</c:v>
                </c:pt>
                <c:pt idx="657">
                  <c:v>8142.210072178442</c:v>
                </c:pt>
                <c:pt idx="658">
                  <c:v>8142.210072178442</c:v>
                </c:pt>
                <c:pt idx="659">
                  <c:v>8142.210072178442</c:v>
                </c:pt>
                <c:pt idx="660">
                  <c:v>8142.210072178442</c:v>
                </c:pt>
                <c:pt idx="661">
                  <c:v>8142.210072178442</c:v>
                </c:pt>
                <c:pt idx="662">
                  <c:v>8142.210072178442</c:v>
                </c:pt>
                <c:pt idx="663">
                  <c:v>8142.210072178442</c:v>
                </c:pt>
                <c:pt idx="664">
                  <c:v>8142.210072178442</c:v>
                </c:pt>
                <c:pt idx="665">
                  <c:v>8142.210072178442</c:v>
                </c:pt>
                <c:pt idx="666">
                  <c:v>8142.210072178442</c:v>
                </c:pt>
                <c:pt idx="667">
                  <c:v>8142.210072178442</c:v>
                </c:pt>
                <c:pt idx="668">
                  <c:v>8142.210072178442</c:v>
                </c:pt>
                <c:pt idx="669">
                  <c:v>8142.210072178442</c:v>
                </c:pt>
                <c:pt idx="670">
                  <c:v>8142.210072178442</c:v>
                </c:pt>
                <c:pt idx="671">
                  <c:v>8142.210072178442</c:v>
                </c:pt>
                <c:pt idx="672">
                  <c:v>8142.210072178442</c:v>
                </c:pt>
                <c:pt idx="673">
                  <c:v>8142.210072178442</c:v>
                </c:pt>
                <c:pt idx="674">
                  <c:v>8142.210072178442</c:v>
                </c:pt>
                <c:pt idx="675">
                  <c:v>8142.210072178442</c:v>
                </c:pt>
                <c:pt idx="676">
                  <c:v>8142.210072178442</c:v>
                </c:pt>
                <c:pt idx="677">
                  <c:v>8142.210072178442</c:v>
                </c:pt>
                <c:pt idx="678">
                  <c:v>8142.210072178442</c:v>
                </c:pt>
                <c:pt idx="679">
                  <c:v>8142.210072178442</c:v>
                </c:pt>
                <c:pt idx="680">
                  <c:v>8142.210072178442</c:v>
                </c:pt>
                <c:pt idx="681">
                  <c:v>8142.210072178442</c:v>
                </c:pt>
                <c:pt idx="682">
                  <c:v>8142.210072178442</c:v>
                </c:pt>
                <c:pt idx="683">
                  <c:v>8142.210072178442</c:v>
                </c:pt>
                <c:pt idx="684">
                  <c:v>8142.210072178442</c:v>
                </c:pt>
                <c:pt idx="685">
                  <c:v>8142.210072178442</c:v>
                </c:pt>
                <c:pt idx="686">
                  <c:v>8142.210072178442</c:v>
                </c:pt>
                <c:pt idx="687">
                  <c:v>8142.210072178442</c:v>
                </c:pt>
                <c:pt idx="688">
                  <c:v>8142.210072178442</c:v>
                </c:pt>
                <c:pt idx="689">
                  <c:v>8142.210072178442</c:v>
                </c:pt>
                <c:pt idx="690">
                  <c:v>8142.210072178442</c:v>
                </c:pt>
                <c:pt idx="691">
                  <c:v>8142.210072178442</c:v>
                </c:pt>
                <c:pt idx="692">
                  <c:v>8142.210072178442</c:v>
                </c:pt>
                <c:pt idx="693">
                  <c:v>8142.210072178442</c:v>
                </c:pt>
                <c:pt idx="694">
                  <c:v>8142.210072178442</c:v>
                </c:pt>
                <c:pt idx="695">
                  <c:v>8142.210072178442</c:v>
                </c:pt>
                <c:pt idx="696">
                  <c:v>8142.210072178442</c:v>
                </c:pt>
                <c:pt idx="697">
                  <c:v>8142.210072178442</c:v>
                </c:pt>
                <c:pt idx="698">
                  <c:v>8142.210072178442</c:v>
                </c:pt>
                <c:pt idx="699">
                  <c:v>8142.210072178442</c:v>
                </c:pt>
                <c:pt idx="700">
                  <c:v>8142.210072178442</c:v>
                </c:pt>
                <c:pt idx="701">
                  <c:v>8142.210072178442</c:v>
                </c:pt>
                <c:pt idx="702">
                  <c:v>8142.210072178442</c:v>
                </c:pt>
                <c:pt idx="703">
                  <c:v>8142.210072178442</c:v>
                </c:pt>
                <c:pt idx="704">
                  <c:v>8142.210072178442</c:v>
                </c:pt>
                <c:pt idx="705">
                  <c:v>8142.210072178442</c:v>
                </c:pt>
                <c:pt idx="706">
                  <c:v>8142.210072178442</c:v>
                </c:pt>
                <c:pt idx="707">
                  <c:v>8142.210072178442</c:v>
                </c:pt>
                <c:pt idx="708">
                  <c:v>8142.210072178442</c:v>
                </c:pt>
                <c:pt idx="709">
                  <c:v>8142.210072178442</c:v>
                </c:pt>
                <c:pt idx="710">
                  <c:v>8142.210072178442</c:v>
                </c:pt>
                <c:pt idx="711">
                  <c:v>8142.210072178442</c:v>
                </c:pt>
                <c:pt idx="712">
                  <c:v>8142.210072178442</c:v>
                </c:pt>
                <c:pt idx="713">
                  <c:v>8142.210072178442</c:v>
                </c:pt>
                <c:pt idx="714">
                  <c:v>8142.210072178442</c:v>
                </c:pt>
                <c:pt idx="715">
                  <c:v>8142.210072178442</c:v>
                </c:pt>
                <c:pt idx="716">
                  <c:v>8142.210072178442</c:v>
                </c:pt>
                <c:pt idx="717">
                  <c:v>8142.210072178442</c:v>
                </c:pt>
                <c:pt idx="718">
                  <c:v>8142.210072178442</c:v>
                </c:pt>
                <c:pt idx="719">
                  <c:v>8142.210072178442</c:v>
                </c:pt>
                <c:pt idx="720">
                  <c:v>8142.210072178442</c:v>
                </c:pt>
                <c:pt idx="721">
                  <c:v>8142.210072178442</c:v>
                </c:pt>
                <c:pt idx="722">
                  <c:v>8142.210072178442</c:v>
                </c:pt>
                <c:pt idx="723">
                  <c:v>8142.210072178442</c:v>
                </c:pt>
                <c:pt idx="724">
                  <c:v>8142.210072178442</c:v>
                </c:pt>
                <c:pt idx="725">
                  <c:v>8142.210072178442</c:v>
                </c:pt>
                <c:pt idx="726">
                  <c:v>8142.210072178442</c:v>
                </c:pt>
                <c:pt idx="727">
                  <c:v>8142.210072178442</c:v>
                </c:pt>
                <c:pt idx="728">
                  <c:v>8142.210072178442</c:v>
                </c:pt>
                <c:pt idx="729">
                  <c:v>8142.210072178442</c:v>
                </c:pt>
                <c:pt idx="730">
                  <c:v>8142.210072178442</c:v>
                </c:pt>
                <c:pt idx="731">
                  <c:v>8142.210072178442</c:v>
                </c:pt>
                <c:pt idx="732">
                  <c:v>8142.210072178442</c:v>
                </c:pt>
                <c:pt idx="733">
                  <c:v>8142.210072178442</c:v>
                </c:pt>
                <c:pt idx="734">
                  <c:v>8142.210072178442</c:v>
                </c:pt>
                <c:pt idx="735">
                  <c:v>8142.210072178442</c:v>
                </c:pt>
                <c:pt idx="736">
                  <c:v>8142.210072178442</c:v>
                </c:pt>
                <c:pt idx="737">
                  <c:v>8142.210072178442</c:v>
                </c:pt>
                <c:pt idx="738">
                  <c:v>8142.210072178442</c:v>
                </c:pt>
                <c:pt idx="739">
                  <c:v>8142.210072178442</c:v>
                </c:pt>
                <c:pt idx="740">
                  <c:v>8142.210072178442</c:v>
                </c:pt>
                <c:pt idx="741">
                  <c:v>8142.210072178442</c:v>
                </c:pt>
                <c:pt idx="742">
                  <c:v>8142.210072178442</c:v>
                </c:pt>
                <c:pt idx="743">
                  <c:v>8142.210072178442</c:v>
                </c:pt>
                <c:pt idx="744">
                  <c:v>8142.210072178442</c:v>
                </c:pt>
                <c:pt idx="745">
                  <c:v>8142.210072178442</c:v>
                </c:pt>
                <c:pt idx="746">
                  <c:v>8142.210072178442</c:v>
                </c:pt>
                <c:pt idx="747">
                  <c:v>8142.210072178442</c:v>
                </c:pt>
                <c:pt idx="748">
                  <c:v>8142.210072178442</c:v>
                </c:pt>
                <c:pt idx="749">
                  <c:v>8142.210072178442</c:v>
                </c:pt>
                <c:pt idx="750">
                  <c:v>8142.210072178442</c:v>
                </c:pt>
                <c:pt idx="751">
                  <c:v>8142.210072178442</c:v>
                </c:pt>
                <c:pt idx="752">
                  <c:v>8142.210072178442</c:v>
                </c:pt>
                <c:pt idx="753">
                  <c:v>8142.210072178442</c:v>
                </c:pt>
                <c:pt idx="754">
                  <c:v>8142.210072178442</c:v>
                </c:pt>
                <c:pt idx="755">
                  <c:v>8142.210072178442</c:v>
                </c:pt>
                <c:pt idx="756">
                  <c:v>8142.210072178442</c:v>
                </c:pt>
                <c:pt idx="757">
                  <c:v>8142.210072178442</c:v>
                </c:pt>
                <c:pt idx="758">
                  <c:v>8142.210072178442</c:v>
                </c:pt>
                <c:pt idx="759">
                  <c:v>8142.210072178442</c:v>
                </c:pt>
                <c:pt idx="760">
                  <c:v>8142.210072178442</c:v>
                </c:pt>
                <c:pt idx="761">
                  <c:v>8142.210072178442</c:v>
                </c:pt>
                <c:pt idx="762">
                  <c:v>8142.210072178442</c:v>
                </c:pt>
                <c:pt idx="763">
                  <c:v>8142.210072178442</c:v>
                </c:pt>
                <c:pt idx="764">
                  <c:v>8142.210072178442</c:v>
                </c:pt>
                <c:pt idx="765">
                  <c:v>8142.210072178442</c:v>
                </c:pt>
                <c:pt idx="766">
                  <c:v>8142.210072178442</c:v>
                </c:pt>
                <c:pt idx="767">
                  <c:v>8142.210072178442</c:v>
                </c:pt>
                <c:pt idx="768">
                  <c:v>8142.210072178442</c:v>
                </c:pt>
                <c:pt idx="769">
                  <c:v>8142.210072178442</c:v>
                </c:pt>
                <c:pt idx="770">
                  <c:v>8142.210072178442</c:v>
                </c:pt>
                <c:pt idx="771">
                  <c:v>8142.210072178442</c:v>
                </c:pt>
                <c:pt idx="772">
                  <c:v>8142.210072178442</c:v>
                </c:pt>
                <c:pt idx="773">
                  <c:v>8142.210072178442</c:v>
                </c:pt>
                <c:pt idx="774">
                  <c:v>8142.210072178442</c:v>
                </c:pt>
                <c:pt idx="775">
                  <c:v>8142.210072178442</c:v>
                </c:pt>
                <c:pt idx="776">
                  <c:v>8142.210072178442</c:v>
                </c:pt>
                <c:pt idx="777">
                  <c:v>8142.210072178442</c:v>
                </c:pt>
                <c:pt idx="778">
                  <c:v>8142.210072178442</c:v>
                </c:pt>
                <c:pt idx="779">
                  <c:v>8142.210072178442</c:v>
                </c:pt>
                <c:pt idx="780">
                  <c:v>8142.210072178442</c:v>
                </c:pt>
                <c:pt idx="781">
                  <c:v>8142.210072178442</c:v>
                </c:pt>
                <c:pt idx="782">
                  <c:v>8142.210072178442</c:v>
                </c:pt>
                <c:pt idx="783">
                  <c:v>8142.210072178442</c:v>
                </c:pt>
                <c:pt idx="784">
                  <c:v>8142.210072178442</c:v>
                </c:pt>
                <c:pt idx="785">
                  <c:v>8142.210072178442</c:v>
                </c:pt>
                <c:pt idx="786">
                  <c:v>8142.210072178442</c:v>
                </c:pt>
                <c:pt idx="787">
                  <c:v>8142.210072178442</c:v>
                </c:pt>
                <c:pt idx="788">
                  <c:v>8142.210072178442</c:v>
                </c:pt>
                <c:pt idx="789">
                  <c:v>8142.210072178442</c:v>
                </c:pt>
                <c:pt idx="790">
                  <c:v>8142.210072178442</c:v>
                </c:pt>
                <c:pt idx="791">
                  <c:v>8142.210072178442</c:v>
                </c:pt>
                <c:pt idx="792">
                  <c:v>8142.210072178442</c:v>
                </c:pt>
                <c:pt idx="793">
                  <c:v>8142.210072178442</c:v>
                </c:pt>
                <c:pt idx="794">
                  <c:v>8142.210072178442</c:v>
                </c:pt>
                <c:pt idx="795">
                  <c:v>8142.210072178442</c:v>
                </c:pt>
                <c:pt idx="796">
                  <c:v>8142.210072178442</c:v>
                </c:pt>
                <c:pt idx="797">
                  <c:v>8142.210072178442</c:v>
                </c:pt>
                <c:pt idx="798">
                  <c:v>8142.210072178442</c:v>
                </c:pt>
                <c:pt idx="799">
                  <c:v>8142.210072178442</c:v>
                </c:pt>
                <c:pt idx="800">
                  <c:v>8142.210072178442</c:v>
                </c:pt>
                <c:pt idx="801">
                  <c:v>8142.210072178442</c:v>
                </c:pt>
                <c:pt idx="802">
                  <c:v>8142.210072178442</c:v>
                </c:pt>
                <c:pt idx="803">
                  <c:v>8142.210072178442</c:v>
                </c:pt>
                <c:pt idx="804">
                  <c:v>8142.210072178442</c:v>
                </c:pt>
                <c:pt idx="805">
                  <c:v>8142.210072178442</c:v>
                </c:pt>
                <c:pt idx="806">
                  <c:v>8142.210072178442</c:v>
                </c:pt>
                <c:pt idx="807">
                  <c:v>8142.210072178442</c:v>
                </c:pt>
                <c:pt idx="808">
                  <c:v>8142.210072178442</c:v>
                </c:pt>
                <c:pt idx="809">
                  <c:v>8142.210072178442</c:v>
                </c:pt>
                <c:pt idx="810">
                  <c:v>8142.210072178442</c:v>
                </c:pt>
                <c:pt idx="811">
                  <c:v>8142.210072178442</c:v>
                </c:pt>
                <c:pt idx="812">
                  <c:v>8142.210072178442</c:v>
                </c:pt>
                <c:pt idx="813">
                  <c:v>8142.210072178442</c:v>
                </c:pt>
                <c:pt idx="814">
                  <c:v>8142.210072178442</c:v>
                </c:pt>
                <c:pt idx="815">
                  <c:v>8142.210072178442</c:v>
                </c:pt>
                <c:pt idx="816">
                  <c:v>8142.210072178442</c:v>
                </c:pt>
                <c:pt idx="817">
                  <c:v>8142.210072178442</c:v>
                </c:pt>
                <c:pt idx="818">
                  <c:v>8142.210072178442</c:v>
                </c:pt>
                <c:pt idx="819">
                  <c:v>8142.210072178442</c:v>
                </c:pt>
                <c:pt idx="820">
                  <c:v>8142.210072178442</c:v>
                </c:pt>
                <c:pt idx="821">
                  <c:v>8142.210072178442</c:v>
                </c:pt>
                <c:pt idx="822">
                  <c:v>8142.210072178442</c:v>
                </c:pt>
                <c:pt idx="823">
                  <c:v>8142.210072178442</c:v>
                </c:pt>
                <c:pt idx="824">
                  <c:v>8142.210072178442</c:v>
                </c:pt>
                <c:pt idx="825">
                  <c:v>8142.210072178442</c:v>
                </c:pt>
                <c:pt idx="826">
                  <c:v>8142.210072178442</c:v>
                </c:pt>
                <c:pt idx="827">
                  <c:v>8142.210072178442</c:v>
                </c:pt>
                <c:pt idx="828">
                  <c:v>8142.210072178442</c:v>
                </c:pt>
                <c:pt idx="829">
                  <c:v>8142.210072178442</c:v>
                </c:pt>
                <c:pt idx="830">
                  <c:v>8142.210072178442</c:v>
                </c:pt>
                <c:pt idx="831">
                  <c:v>8142.210072178442</c:v>
                </c:pt>
                <c:pt idx="832">
                  <c:v>8142.210072178442</c:v>
                </c:pt>
                <c:pt idx="833">
                  <c:v>8142.210072178442</c:v>
                </c:pt>
                <c:pt idx="834">
                  <c:v>8142.210072178442</c:v>
                </c:pt>
                <c:pt idx="835">
                  <c:v>8142.210072178442</c:v>
                </c:pt>
                <c:pt idx="836">
                  <c:v>8142.210072178442</c:v>
                </c:pt>
                <c:pt idx="837">
                  <c:v>8142.210072178442</c:v>
                </c:pt>
                <c:pt idx="838">
                  <c:v>8142.210072178442</c:v>
                </c:pt>
                <c:pt idx="839">
                  <c:v>8142.210072178442</c:v>
                </c:pt>
                <c:pt idx="840">
                  <c:v>8142.210072178442</c:v>
                </c:pt>
                <c:pt idx="841">
                  <c:v>8142.210072178442</c:v>
                </c:pt>
                <c:pt idx="842">
                  <c:v>8142.210072178442</c:v>
                </c:pt>
                <c:pt idx="843">
                  <c:v>8142.210072178442</c:v>
                </c:pt>
                <c:pt idx="844">
                  <c:v>8142.210072178442</c:v>
                </c:pt>
                <c:pt idx="845">
                  <c:v>8142.210072178442</c:v>
                </c:pt>
                <c:pt idx="846">
                  <c:v>8142.210072178442</c:v>
                </c:pt>
                <c:pt idx="847">
                  <c:v>8142.210072178442</c:v>
                </c:pt>
                <c:pt idx="848">
                  <c:v>8142.210072178442</c:v>
                </c:pt>
                <c:pt idx="849">
                  <c:v>8142.210072178442</c:v>
                </c:pt>
                <c:pt idx="850">
                  <c:v>8142.210072178442</c:v>
                </c:pt>
                <c:pt idx="851">
                  <c:v>8142.210072178442</c:v>
                </c:pt>
                <c:pt idx="852">
                  <c:v>8142.210072178442</c:v>
                </c:pt>
                <c:pt idx="853">
                  <c:v>8142.210072178442</c:v>
                </c:pt>
                <c:pt idx="854">
                  <c:v>8142.210072178442</c:v>
                </c:pt>
                <c:pt idx="855">
                  <c:v>8142.210072178442</c:v>
                </c:pt>
                <c:pt idx="856">
                  <c:v>8142.210072178442</c:v>
                </c:pt>
                <c:pt idx="857">
                  <c:v>8142.210072178442</c:v>
                </c:pt>
                <c:pt idx="858">
                  <c:v>8142.210072178442</c:v>
                </c:pt>
                <c:pt idx="859">
                  <c:v>8142.210072178442</c:v>
                </c:pt>
                <c:pt idx="860">
                  <c:v>8142.210072178442</c:v>
                </c:pt>
                <c:pt idx="861">
                  <c:v>8142.210072178442</c:v>
                </c:pt>
                <c:pt idx="862">
                  <c:v>8142.210072178442</c:v>
                </c:pt>
                <c:pt idx="863">
                  <c:v>8142.210072178442</c:v>
                </c:pt>
                <c:pt idx="864">
                  <c:v>8142.210072178442</c:v>
                </c:pt>
                <c:pt idx="865">
                  <c:v>8142.210072178442</c:v>
                </c:pt>
                <c:pt idx="866">
                  <c:v>8142.210072178442</c:v>
                </c:pt>
                <c:pt idx="867">
                  <c:v>8142.210072178442</c:v>
                </c:pt>
                <c:pt idx="868">
                  <c:v>8142.210072178442</c:v>
                </c:pt>
                <c:pt idx="869">
                  <c:v>8142.210072178442</c:v>
                </c:pt>
                <c:pt idx="870">
                  <c:v>8142.210072178442</c:v>
                </c:pt>
                <c:pt idx="871">
                  <c:v>8142.210072178442</c:v>
                </c:pt>
                <c:pt idx="872">
                  <c:v>8142.210072178442</c:v>
                </c:pt>
                <c:pt idx="873">
                  <c:v>8142.210072178442</c:v>
                </c:pt>
                <c:pt idx="874">
                  <c:v>8142.210072178442</c:v>
                </c:pt>
                <c:pt idx="875">
                  <c:v>8142.210072178442</c:v>
                </c:pt>
                <c:pt idx="876">
                  <c:v>8142.210072178442</c:v>
                </c:pt>
                <c:pt idx="877">
                  <c:v>8142.210072178442</c:v>
                </c:pt>
                <c:pt idx="878">
                  <c:v>8142.210072178442</c:v>
                </c:pt>
                <c:pt idx="879">
                  <c:v>8142.210072178442</c:v>
                </c:pt>
                <c:pt idx="880">
                  <c:v>8142.210072178442</c:v>
                </c:pt>
                <c:pt idx="881">
                  <c:v>8142.210072178442</c:v>
                </c:pt>
                <c:pt idx="882">
                  <c:v>8142.210072178442</c:v>
                </c:pt>
                <c:pt idx="883">
                  <c:v>8142.210072178442</c:v>
                </c:pt>
                <c:pt idx="884">
                  <c:v>8142.210072178442</c:v>
                </c:pt>
                <c:pt idx="885">
                  <c:v>8142.210072178442</c:v>
                </c:pt>
                <c:pt idx="886">
                  <c:v>8142.210072178442</c:v>
                </c:pt>
                <c:pt idx="887">
                  <c:v>8142.210072178442</c:v>
                </c:pt>
                <c:pt idx="888">
                  <c:v>8142.210072178442</c:v>
                </c:pt>
                <c:pt idx="889">
                  <c:v>8142.210072178442</c:v>
                </c:pt>
                <c:pt idx="890">
                  <c:v>8142.210072178442</c:v>
                </c:pt>
                <c:pt idx="891">
                  <c:v>8142.210072178442</c:v>
                </c:pt>
                <c:pt idx="892">
                  <c:v>8142.210072178442</c:v>
                </c:pt>
                <c:pt idx="893">
                  <c:v>8142.210072178442</c:v>
                </c:pt>
                <c:pt idx="894">
                  <c:v>8142.210072178442</c:v>
                </c:pt>
                <c:pt idx="895">
                  <c:v>8142.210072178442</c:v>
                </c:pt>
                <c:pt idx="896">
                  <c:v>8142.210072178442</c:v>
                </c:pt>
                <c:pt idx="897">
                  <c:v>8142.210072178442</c:v>
                </c:pt>
                <c:pt idx="898">
                  <c:v>8142.210072178442</c:v>
                </c:pt>
                <c:pt idx="899">
                  <c:v>8142.210072178442</c:v>
                </c:pt>
                <c:pt idx="900">
                  <c:v>8142.210072178442</c:v>
                </c:pt>
                <c:pt idx="901">
                  <c:v>8142.210072178442</c:v>
                </c:pt>
                <c:pt idx="902">
                  <c:v>8142.210072178442</c:v>
                </c:pt>
                <c:pt idx="903">
                  <c:v>8142.210072178442</c:v>
                </c:pt>
                <c:pt idx="904">
                  <c:v>8142.210072178442</c:v>
                </c:pt>
                <c:pt idx="905">
                  <c:v>8142.210072178442</c:v>
                </c:pt>
                <c:pt idx="906">
                  <c:v>8142.210072178442</c:v>
                </c:pt>
                <c:pt idx="907">
                  <c:v>8142.210072178442</c:v>
                </c:pt>
                <c:pt idx="908">
                  <c:v>8142.210072178442</c:v>
                </c:pt>
                <c:pt idx="909">
                  <c:v>8142.210072178442</c:v>
                </c:pt>
                <c:pt idx="910">
                  <c:v>8142.210072178442</c:v>
                </c:pt>
                <c:pt idx="911">
                  <c:v>8142.210072178442</c:v>
                </c:pt>
                <c:pt idx="912">
                  <c:v>8142.210072178442</c:v>
                </c:pt>
                <c:pt idx="913">
                  <c:v>8142.210072178442</c:v>
                </c:pt>
                <c:pt idx="914">
                  <c:v>8142.210072178442</c:v>
                </c:pt>
                <c:pt idx="915">
                  <c:v>8142.210072178442</c:v>
                </c:pt>
                <c:pt idx="916">
                  <c:v>8142.210072178442</c:v>
                </c:pt>
                <c:pt idx="917">
                  <c:v>8142.210072178442</c:v>
                </c:pt>
                <c:pt idx="918">
                  <c:v>8142.210072178442</c:v>
                </c:pt>
                <c:pt idx="919">
                  <c:v>8142.210072178442</c:v>
                </c:pt>
                <c:pt idx="920">
                  <c:v>8142.210072178442</c:v>
                </c:pt>
                <c:pt idx="921">
                  <c:v>8142.210072178442</c:v>
                </c:pt>
                <c:pt idx="922">
                  <c:v>8142.210072178442</c:v>
                </c:pt>
                <c:pt idx="923">
                  <c:v>8142.210072178442</c:v>
                </c:pt>
                <c:pt idx="924">
                  <c:v>8142.210072178442</c:v>
                </c:pt>
                <c:pt idx="925">
                  <c:v>8142.210072178442</c:v>
                </c:pt>
                <c:pt idx="926">
                  <c:v>8142.210072178442</c:v>
                </c:pt>
                <c:pt idx="927">
                  <c:v>8142.210072178442</c:v>
                </c:pt>
                <c:pt idx="928">
                  <c:v>8142.210072178442</c:v>
                </c:pt>
                <c:pt idx="929">
                  <c:v>8142.210072178442</c:v>
                </c:pt>
                <c:pt idx="930">
                  <c:v>8142.210072178442</c:v>
                </c:pt>
                <c:pt idx="931">
                  <c:v>8142.210072178442</c:v>
                </c:pt>
                <c:pt idx="932">
                  <c:v>8142.210072178442</c:v>
                </c:pt>
                <c:pt idx="933">
                  <c:v>8142.210072178442</c:v>
                </c:pt>
                <c:pt idx="934">
                  <c:v>8142.210072178442</c:v>
                </c:pt>
                <c:pt idx="935">
                  <c:v>8142.210072178442</c:v>
                </c:pt>
                <c:pt idx="936">
                  <c:v>8142.210072178442</c:v>
                </c:pt>
                <c:pt idx="937">
                  <c:v>8142.210072178442</c:v>
                </c:pt>
                <c:pt idx="938">
                  <c:v>8142.210072178442</c:v>
                </c:pt>
                <c:pt idx="939">
                  <c:v>8142.210072178442</c:v>
                </c:pt>
                <c:pt idx="940">
                  <c:v>8142.210072178442</c:v>
                </c:pt>
                <c:pt idx="941">
                  <c:v>8142.210072178442</c:v>
                </c:pt>
                <c:pt idx="942">
                  <c:v>8142.210072178442</c:v>
                </c:pt>
                <c:pt idx="943">
                  <c:v>8142.210072178442</c:v>
                </c:pt>
                <c:pt idx="944">
                  <c:v>8142.210072178442</c:v>
                </c:pt>
                <c:pt idx="945">
                  <c:v>8142.210072178442</c:v>
                </c:pt>
                <c:pt idx="946">
                  <c:v>8142.210072178442</c:v>
                </c:pt>
                <c:pt idx="947">
                  <c:v>8142.210072178442</c:v>
                </c:pt>
                <c:pt idx="948">
                  <c:v>8142.210072178442</c:v>
                </c:pt>
                <c:pt idx="949">
                  <c:v>8142.210072178442</c:v>
                </c:pt>
                <c:pt idx="950">
                  <c:v>8142.210072178442</c:v>
                </c:pt>
                <c:pt idx="951">
                  <c:v>8142.210072178442</c:v>
                </c:pt>
                <c:pt idx="952">
                  <c:v>8142.210072178442</c:v>
                </c:pt>
                <c:pt idx="953">
                  <c:v>8142.210072178442</c:v>
                </c:pt>
                <c:pt idx="954">
                  <c:v>8142.210072178442</c:v>
                </c:pt>
                <c:pt idx="955">
                  <c:v>8142.210072178442</c:v>
                </c:pt>
                <c:pt idx="956">
                  <c:v>8142.210072178442</c:v>
                </c:pt>
                <c:pt idx="957">
                  <c:v>8142.210072178442</c:v>
                </c:pt>
                <c:pt idx="958">
                  <c:v>8142.210072178442</c:v>
                </c:pt>
                <c:pt idx="959">
                  <c:v>8142.210072178442</c:v>
                </c:pt>
                <c:pt idx="960">
                  <c:v>8142.210072178442</c:v>
                </c:pt>
                <c:pt idx="961">
                  <c:v>8142.210072178442</c:v>
                </c:pt>
                <c:pt idx="962">
                  <c:v>8142.210072178442</c:v>
                </c:pt>
                <c:pt idx="963">
                  <c:v>8142.210072178442</c:v>
                </c:pt>
                <c:pt idx="964">
                  <c:v>8142.210072178442</c:v>
                </c:pt>
                <c:pt idx="965">
                  <c:v>8142.210072178442</c:v>
                </c:pt>
                <c:pt idx="966">
                  <c:v>8142.210072178442</c:v>
                </c:pt>
                <c:pt idx="967">
                  <c:v>8142.210072178442</c:v>
                </c:pt>
                <c:pt idx="968">
                  <c:v>8142.210072178442</c:v>
                </c:pt>
                <c:pt idx="969">
                  <c:v>8142.210072178442</c:v>
                </c:pt>
                <c:pt idx="970">
                  <c:v>8142.210072178442</c:v>
                </c:pt>
                <c:pt idx="971">
                  <c:v>8142.210072178442</c:v>
                </c:pt>
                <c:pt idx="972">
                  <c:v>8142.210072178442</c:v>
                </c:pt>
                <c:pt idx="973">
                  <c:v>8142.210072178442</c:v>
                </c:pt>
                <c:pt idx="974">
                  <c:v>8142.210072178442</c:v>
                </c:pt>
                <c:pt idx="975">
                  <c:v>8142.210072178442</c:v>
                </c:pt>
                <c:pt idx="976">
                  <c:v>8142.210072178442</c:v>
                </c:pt>
                <c:pt idx="977">
                  <c:v>8142.210072178442</c:v>
                </c:pt>
                <c:pt idx="978">
                  <c:v>8142.210072178442</c:v>
                </c:pt>
                <c:pt idx="979">
                  <c:v>8142.210072178442</c:v>
                </c:pt>
                <c:pt idx="980">
                  <c:v>8142.210072178442</c:v>
                </c:pt>
                <c:pt idx="981">
                  <c:v>8142.210072178442</c:v>
                </c:pt>
                <c:pt idx="982">
                  <c:v>8142.210072178442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Trans!$A$2:$A$984</c:f>
              <c:numCache>
                <c:formatCode>General</c:formatCode>
                <c:ptCount val="9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</c:numCache>
            </c:numRef>
          </c:cat>
          <c:val>
            <c:numRef>
              <c:f>Trans!$C$2:$C$984</c:f>
              <c:numCache>
                <c:formatCode>General</c:formatCode>
                <c:ptCount val="983"/>
                <c:pt idx="0">
                  <c:v>10877.58359384225</c:v>
                </c:pt>
                <c:pt idx="1">
                  <c:v>10877.58359384225</c:v>
                </c:pt>
                <c:pt idx="2">
                  <c:v>10877.58359384225</c:v>
                </c:pt>
                <c:pt idx="3">
                  <c:v>10877.58359384225</c:v>
                </c:pt>
                <c:pt idx="4">
                  <c:v>10877.58359384225</c:v>
                </c:pt>
                <c:pt idx="5">
                  <c:v>10877.58359384225</c:v>
                </c:pt>
                <c:pt idx="6">
                  <c:v>10877.58359384225</c:v>
                </c:pt>
                <c:pt idx="7">
                  <c:v>10877.58359384225</c:v>
                </c:pt>
                <c:pt idx="8">
                  <c:v>10877.58359384225</c:v>
                </c:pt>
                <c:pt idx="9">
                  <c:v>10877.58359384225</c:v>
                </c:pt>
                <c:pt idx="10">
                  <c:v>10877.58359384225</c:v>
                </c:pt>
                <c:pt idx="11">
                  <c:v>10877.58359384225</c:v>
                </c:pt>
                <c:pt idx="12">
                  <c:v>10877.58359384225</c:v>
                </c:pt>
                <c:pt idx="13">
                  <c:v>10877.58359384225</c:v>
                </c:pt>
                <c:pt idx="14">
                  <c:v>10877.58359384225</c:v>
                </c:pt>
                <c:pt idx="15">
                  <c:v>10877.58359384225</c:v>
                </c:pt>
                <c:pt idx="16">
                  <c:v>10877.58359384225</c:v>
                </c:pt>
                <c:pt idx="17">
                  <c:v>10877.58359384225</c:v>
                </c:pt>
                <c:pt idx="18">
                  <c:v>10877.58359384225</c:v>
                </c:pt>
                <c:pt idx="19">
                  <c:v>10877.58359384225</c:v>
                </c:pt>
                <c:pt idx="20">
                  <c:v>10877.58359384225</c:v>
                </c:pt>
                <c:pt idx="21">
                  <c:v>10877.58359384225</c:v>
                </c:pt>
                <c:pt idx="22">
                  <c:v>10877.58359384225</c:v>
                </c:pt>
                <c:pt idx="23">
                  <c:v>10877.58359384225</c:v>
                </c:pt>
                <c:pt idx="24">
                  <c:v>10877.58359384225</c:v>
                </c:pt>
                <c:pt idx="25">
                  <c:v>10877.58359384225</c:v>
                </c:pt>
                <c:pt idx="26">
                  <c:v>10877.58359384225</c:v>
                </c:pt>
                <c:pt idx="27">
                  <c:v>10877.58359384225</c:v>
                </c:pt>
                <c:pt idx="28">
                  <c:v>10877.58359384225</c:v>
                </c:pt>
                <c:pt idx="29">
                  <c:v>10877.58359384225</c:v>
                </c:pt>
                <c:pt idx="30">
                  <c:v>10877.58359384225</c:v>
                </c:pt>
                <c:pt idx="31">
                  <c:v>10877.58359384225</c:v>
                </c:pt>
                <c:pt idx="32">
                  <c:v>10877.58359384225</c:v>
                </c:pt>
                <c:pt idx="33">
                  <c:v>10877.58359384225</c:v>
                </c:pt>
                <c:pt idx="34">
                  <c:v>10877.58359384225</c:v>
                </c:pt>
                <c:pt idx="35">
                  <c:v>10877.58359384225</c:v>
                </c:pt>
                <c:pt idx="36">
                  <c:v>10877.58359384225</c:v>
                </c:pt>
                <c:pt idx="37">
                  <c:v>10877.58359384225</c:v>
                </c:pt>
                <c:pt idx="38">
                  <c:v>10877.58359384225</c:v>
                </c:pt>
                <c:pt idx="39">
                  <c:v>10877.58359384225</c:v>
                </c:pt>
                <c:pt idx="40">
                  <c:v>10877.58359384225</c:v>
                </c:pt>
                <c:pt idx="41">
                  <c:v>10877.58359384225</c:v>
                </c:pt>
                <c:pt idx="42">
                  <c:v>10877.58359384225</c:v>
                </c:pt>
                <c:pt idx="43">
                  <c:v>10877.58359384225</c:v>
                </c:pt>
                <c:pt idx="44">
                  <c:v>10877.58359384225</c:v>
                </c:pt>
                <c:pt idx="45">
                  <c:v>10877.58359384225</c:v>
                </c:pt>
                <c:pt idx="46">
                  <c:v>10877.58359384225</c:v>
                </c:pt>
                <c:pt idx="47">
                  <c:v>10877.58359384225</c:v>
                </c:pt>
                <c:pt idx="48">
                  <c:v>10877.58359384225</c:v>
                </c:pt>
                <c:pt idx="49">
                  <c:v>10877.58359384225</c:v>
                </c:pt>
                <c:pt idx="50">
                  <c:v>10877.58359384225</c:v>
                </c:pt>
                <c:pt idx="51">
                  <c:v>10877.58359384225</c:v>
                </c:pt>
                <c:pt idx="52">
                  <c:v>10877.58359384225</c:v>
                </c:pt>
                <c:pt idx="53">
                  <c:v>10877.58359384225</c:v>
                </c:pt>
                <c:pt idx="54">
                  <c:v>10877.58359384225</c:v>
                </c:pt>
                <c:pt idx="55">
                  <c:v>10877.58359384225</c:v>
                </c:pt>
                <c:pt idx="56">
                  <c:v>10877.58359384225</c:v>
                </c:pt>
                <c:pt idx="57">
                  <c:v>10877.58359384225</c:v>
                </c:pt>
                <c:pt idx="58">
                  <c:v>10877.58359384225</c:v>
                </c:pt>
                <c:pt idx="59">
                  <c:v>10877.58359384225</c:v>
                </c:pt>
                <c:pt idx="60">
                  <c:v>10877.58359384225</c:v>
                </c:pt>
                <c:pt idx="61">
                  <c:v>10877.58359384225</c:v>
                </c:pt>
                <c:pt idx="62">
                  <c:v>10877.58359384225</c:v>
                </c:pt>
                <c:pt idx="63">
                  <c:v>10877.58359384225</c:v>
                </c:pt>
                <c:pt idx="64">
                  <c:v>10877.58359384225</c:v>
                </c:pt>
                <c:pt idx="65">
                  <c:v>10877.58359384225</c:v>
                </c:pt>
                <c:pt idx="66">
                  <c:v>10877.58359384225</c:v>
                </c:pt>
                <c:pt idx="67">
                  <c:v>10877.58359384225</c:v>
                </c:pt>
                <c:pt idx="68">
                  <c:v>10877.58359384225</c:v>
                </c:pt>
                <c:pt idx="69">
                  <c:v>10877.58359384225</c:v>
                </c:pt>
                <c:pt idx="70">
                  <c:v>10877.58359384225</c:v>
                </c:pt>
                <c:pt idx="71">
                  <c:v>10877.58359384225</c:v>
                </c:pt>
                <c:pt idx="72">
                  <c:v>10877.58359384225</c:v>
                </c:pt>
                <c:pt idx="73">
                  <c:v>10877.58359384225</c:v>
                </c:pt>
                <c:pt idx="74">
                  <c:v>10877.58359384225</c:v>
                </c:pt>
                <c:pt idx="75">
                  <c:v>10877.58359384225</c:v>
                </c:pt>
                <c:pt idx="76">
                  <c:v>10877.58359384225</c:v>
                </c:pt>
                <c:pt idx="77">
                  <c:v>10877.58359384225</c:v>
                </c:pt>
                <c:pt idx="78">
                  <c:v>10877.58359384225</c:v>
                </c:pt>
                <c:pt idx="79">
                  <c:v>10877.58359384225</c:v>
                </c:pt>
                <c:pt idx="80">
                  <c:v>10877.58359384225</c:v>
                </c:pt>
                <c:pt idx="81">
                  <c:v>10877.58359384225</c:v>
                </c:pt>
                <c:pt idx="82">
                  <c:v>10877.58359384225</c:v>
                </c:pt>
                <c:pt idx="83">
                  <c:v>10877.58359384225</c:v>
                </c:pt>
                <c:pt idx="84">
                  <c:v>10877.58359384225</c:v>
                </c:pt>
                <c:pt idx="85">
                  <c:v>10877.58359384225</c:v>
                </c:pt>
                <c:pt idx="86">
                  <c:v>10877.58359384225</c:v>
                </c:pt>
                <c:pt idx="87">
                  <c:v>10877.58359384225</c:v>
                </c:pt>
                <c:pt idx="88">
                  <c:v>10877.58359384225</c:v>
                </c:pt>
                <c:pt idx="89">
                  <c:v>10877.58359384225</c:v>
                </c:pt>
                <c:pt idx="90">
                  <c:v>10877.58359384225</c:v>
                </c:pt>
                <c:pt idx="91">
                  <c:v>10877.58359384225</c:v>
                </c:pt>
                <c:pt idx="92">
                  <c:v>10877.58359384225</c:v>
                </c:pt>
                <c:pt idx="93">
                  <c:v>10877.58359384225</c:v>
                </c:pt>
                <c:pt idx="94">
                  <c:v>10877.58359384225</c:v>
                </c:pt>
                <c:pt idx="95">
                  <c:v>10877.58359384225</c:v>
                </c:pt>
                <c:pt idx="96">
                  <c:v>10877.58359384225</c:v>
                </c:pt>
                <c:pt idx="97">
                  <c:v>10877.58359384225</c:v>
                </c:pt>
                <c:pt idx="98">
                  <c:v>10877.58359384225</c:v>
                </c:pt>
                <c:pt idx="99">
                  <c:v>10877.58359384225</c:v>
                </c:pt>
                <c:pt idx="100">
                  <c:v>10877.58359384225</c:v>
                </c:pt>
                <c:pt idx="101">
                  <c:v>10877.58359384225</c:v>
                </c:pt>
                <c:pt idx="102">
                  <c:v>10877.58359384225</c:v>
                </c:pt>
                <c:pt idx="103">
                  <c:v>10877.58359384225</c:v>
                </c:pt>
                <c:pt idx="104">
                  <c:v>10877.58359384225</c:v>
                </c:pt>
                <c:pt idx="105">
                  <c:v>10877.58359384225</c:v>
                </c:pt>
                <c:pt idx="106">
                  <c:v>10877.58359384225</c:v>
                </c:pt>
                <c:pt idx="107">
                  <c:v>10877.58359384225</c:v>
                </c:pt>
                <c:pt idx="108">
                  <c:v>10877.58359384225</c:v>
                </c:pt>
                <c:pt idx="109">
                  <c:v>10877.58359384225</c:v>
                </c:pt>
                <c:pt idx="110">
                  <c:v>10877.58359384225</c:v>
                </c:pt>
                <c:pt idx="111">
                  <c:v>10877.58359384225</c:v>
                </c:pt>
                <c:pt idx="112">
                  <c:v>10877.58359384225</c:v>
                </c:pt>
                <c:pt idx="113">
                  <c:v>10877.58359384225</c:v>
                </c:pt>
                <c:pt idx="114">
                  <c:v>10877.58359384225</c:v>
                </c:pt>
                <c:pt idx="115">
                  <c:v>10877.58359384225</c:v>
                </c:pt>
                <c:pt idx="116">
                  <c:v>10877.58359384225</c:v>
                </c:pt>
                <c:pt idx="117">
                  <c:v>10877.58359384225</c:v>
                </c:pt>
                <c:pt idx="118">
                  <c:v>10877.58359384225</c:v>
                </c:pt>
                <c:pt idx="119">
                  <c:v>10877.58359384225</c:v>
                </c:pt>
                <c:pt idx="120">
                  <c:v>10877.58359384225</c:v>
                </c:pt>
                <c:pt idx="121">
                  <c:v>10877.58359384225</c:v>
                </c:pt>
                <c:pt idx="122">
                  <c:v>10877.58359384225</c:v>
                </c:pt>
                <c:pt idx="123">
                  <c:v>10877.58359384225</c:v>
                </c:pt>
                <c:pt idx="124">
                  <c:v>10877.58359384225</c:v>
                </c:pt>
                <c:pt idx="125">
                  <c:v>10877.58359384225</c:v>
                </c:pt>
                <c:pt idx="126">
                  <c:v>10877.58359384225</c:v>
                </c:pt>
                <c:pt idx="127">
                  <c:v>10877.58359384225</c:v>
                </c:pt>
                <c:pt idx="128">
                  <c:v>10877.58359384225</c:v>
                </c:pt>
                <c:pt idx="129">
                  <c:v>10877.58359384225</c:v>
                </c:pt>
                <c:pt idx="130">
                  <c:v>10877.58359384225</c:v>
                </c:pt>
                <c:pt idx="131">
                  <c:v>10877.58359384225</c:v>
                </c:pt>
                <c:pt idx="132">
                  <c:v>10877.58359384225</c:v>
                </c:pt>
                <c:pt idx="133">
                  <c:v>10877.58359384225</c:v>
                </c:pt>
                <c:pt idx="134">
                  <c:v>10877.58359384225</c:v>
                </c:pt>
                <c:pt idx="135">
                  <c:v>10877.58359384225</c:v>
                </c:pt>
                <c:pt idx="136">
                  <c:v>10877.58359384225</c:v>
                </c:pt>
                <c:pt idx="137">
                  <c:v>10877.58359384225</c:v>
                </c:pt>
                <c:pt idx="138">
                  <c:v>10877.58359384225</c:v>
                </c:pt>
                <c:pt idx="139">
                  <c:v>10877.58359384225</c:v>
                </c:pt>
                <c:pt idx="140">
                  <c:v>10877.58359384225</c:v>
                </c:pt>
                <c:pt idx="141">
                  <c:v>10877.58359384225</c:v>
                </c:pt>
                <c:pt idx="142">
                  <c:v>10877.58359384225</c:v>
                </c:pt>
                <c:pt idx="143">
                  <c:v>10877.58359384225</c:v>
                </c:pt>
                <c:pt idx="144">
                  <c:v>10877.58359384225</c:v>
                </c:pt>
                <c:pt idx="145">
                  <c:v>10877.58359384225</c:v>
                </c:pt>
                <c:pt idx="146">
                  <c:v>10877.58359384225</c:v>
                </c:pt>
                <c:pt idx="147">
                  <c:v>10877.58359384225</c:v>
                </c:pt>
                <c:pt idx="148">
                  <c:v>10877.58359384225</c:v>
                </c:pt>
                <c:pt idx="149">
                  <c:v>10877.58359384225</c:v>
                </c:pt>
                <c:pt idx="150">
                  <c:v>10877.58359384225</c:v>
                </c:pt>
                <c:pt idx="151">
                  <c:v>10877.58359384225</c:v>
                </c:pt>
                <c:pt idx="152">
                  <c:v>10877.58359384225</c:v>
                </c:pt>
                <c:pt idx="153">
                  <c:v>10877.58359384225</c:v>
                </c:pt>
                <c:pt idx="154">
                  <c:v>10877.58359384225</c:v>
                </c:pt>
                <c:pt idx="155">
                  <c:v>10877.58359384225</c:v>
                </c:pt>
                <c:pt idx="156">
                  <c:v>10877.58359384225</c:v>
                </c:pt>
                <c:pt idx="157">
                  <c:v>10877.58359384225</c:v>
                </c:pt>
                <c:pt idx="158">
                  <c:v>10877.58359384225</c:v>
                </c:pt>
                <c:pt idx="159">
                  <c:v>10877.58359384225</c:v>
                </c:pt>
                <c:pt idx="160">
                  <c:v>10877.58359384225</c:v>
                </c:pt>
                <c:pt idx="161">
                  <c:v>10877.58359384225</c:v>
                </c:pt>
                <c:pt idx="162">
                  <c:v>10877.58359384225</c:v>
                </c:pt>
                <c:pt idx="163">
                  <c:v>10877.58359384225</c:v>
                </c:pt>
                <c:pt idx="164">
                  <c:v>10877.58359384225</c:v>
                </c:pt>
                <c:pt idx="165">
                  <c:v>10877.58359384225</c:v>
                </c:pt>
                <c:pt idx="166">
                  <c:v>10877.58359384225</c:v>
                </c:pt>
                <c:pt idx="167">
                  <c:v>10877.58359384225</c:v>
                </c:pt>
                <c:pt idx="168">
                  <c:v>10877.58359384225</c:v>
                </c:pt>
                <c:pt idx="169">
                  <c:v>10877.58359384225</c:v>
                </c:pt>
                <c:pt idx="170">
                  <c:v>10877.58359384225</c:v>
                </c:pt>
                <c:pt idx="171">
                  <c:v>10877.58359384225</c:v>
                </c:pt>
                <c:pt idx="172">
                  <c:v>10877.58359384225</c:v>
                </c:pt>
                <c:pt idx="173">
                  <c:v>10877.58359384225</c:v>
                </c:pt>
                <c:pt idx="174">
                  <c:v>10877.58359384225</c:v>
                </c:pt>
                <c:pt idx="175">
                  <c:v>10877.58359384225</c:v>
                </c:pt>
                <c:pt idx="176">
                  <c:v>10877.58359384225</c:v>
                </c:pt>
                <c:pt idx="177">
                  <c:v>10877.58359384225</c:v>
                </c:pt>
                <c:pt idx="178">
                  <c:v>10877.58359384225</c:v>
                </c:pt>
                <c:pt idx="179">
                  <c:v>10877.58359384225</c:v>
                </c:pt>
                <c:pt idx="180">
                  <c:v>10877.58359384225</c:v>
                </c:pt>
                <c:pt idx="181">
                  <c:v>10877.58359384225</c:v>
                </c:pt>
                <c:pt idx="182">
                  <c:v>10877.58359384225</c:v>
                </c:pt>
                <c:pt idx="183">
                  <c:v>10877.58359384225</c:v>
                </c:pt>
                <c:pt idx="184">
                  <c:v>10877.58359384225</c:v>
                </c:pt>
                <c:pt idx="185">
                  <c:v>10877.58359384225</c:v>
                </c:pt>
                <c:pt idx="186">
                  <c:v>10877.58359384225</c:v>
                </c:pt>
                <c:pt idx="187">
                  <c:v>10877.58359384225</c:v>
                </c:pt>
                <c:pt idx="188">
                  <c:v>10877.58359384225</c:v>
                </c:pt>
                <c:pt idx="189">
                  <c:v>10877.58359384225</c:v>
                </c:pt>
                <c:pt idx="190">
                  <c:v>10877.58359384225</c:v>
                </c:pt>
                <c:pt idx="191">
                  <c:v>10877.58359384225</c:v>
                </c:pt>
                <c:pt idx="192">
                  <c:v>10877.58359384225</c:v>
                </c:pt>
                <c:pt idx="193">
                  <c:v>10877.58359384225</c:v>
                </c:pt>
                <c:pt idx="194">
                  <c:v>10877.58359384225</c:v>
                </c:pt>
                <c:pt idx="195">
                  <c:v>10877.58359384225</c:v>
                </c:pt>
                <c:pt idx="196">
                  <c:v>10877.58359384225</c:v>
                </c:pt>
                <c:pt idx="197">
                  <c:v>10877.58359384225</c:v>
                </c:pt>
                <c:pt idx="198">
                  <c:v>10877.58359384225</c:v>
                </c:pt>
                <c:pt idx="199">
                  <c:v>10877.58359384225</c:v>
                </c:pt>
                <c:pt idx="200">
                  <c:v>10877.58359384225</c:v>
                </c:pt>
                <c:pt idx="201">
                  <c:v>10877.58359384225</c:v>
                </c:pt>
                <c:pt idx="202">
                  <c:v>10877.58359384225</c:v>
                </c:pt>
                <c:pt idx="203">
                  <c:v>10877.58359384225</c:v>
                </c:pt>
                <c:pt idx="204">
                  <c:v>10877.58359384225</c:v>
                </c:pt>
                <c:pt idx="205">
                  <c:v>10877.58359384225</c:v>
                </c:pt>
                <c:pt idx="206">
                  <c:v>10877.58359384225</c:v>
                </c:pt>
                <c:pt idx="207">
                  <c:v>10877.58359384225</c:v>
                </c:pt>
                <c:pt idx="208">
                  <c:v>10877.58359384225</c:v>
                </c:pt>
                <c:pt idx="209">
                  <c:v>10877.58359384225</c:v>
                </c:pt>
                <c:pt idx="210">
                  <c:v>10877.58359384225</c:v>
                </c:pt>
                <c:pt idx="211">
                  <c:v>10877.58359384225</c:v>
                </c:pt>
                <c:pt idx="212">
                  <c:v>10877.58359384225</c:v>
                </c:pt>
                <c:pt idx="213">
                  <c:v>10877.58359384225</c:v>
                </c:pt>
                <c:pt idx="214">
                  <c:v>10877.58359384225</c:v>
                </c:pt>
                <c:pt idx="215">
                  <c:v>10877.58359384225</c:v>
                </c:pt>
                <c:pt idx="216">
                  <c:v>10877.58359384225</c:v>
                </c:pt>
                <c:pt idx="217">
                  <c:v>10877.58359384225</c:v>
                </c:pt>
                <c:pt idx="218">
                  <c:v>10877.58359384225</c:v>
                </c:pt>
                <c:pt idx="219">
                  <c:v>10877.58359384225</c:v>
                </c:pt>
                <c:pt idx="220">
                  <c:v>10877.58359384225</c:v>
                </c:pt>
                <c:pt idx="221">
                  <c:v>10877.58359384225</c:v>
                </c:pt>
                <c:pt idx="222">
                  <c:v>10877.58359384225</c:v>
                </c:pt>
                <c:pt idx="223">
                  <c:v>10877.58359384225</c:v>
                </c:pt>
                <c:pt idx="224">
                  <c:v>10877.58359384225</c:v>
                </c:pt>
                <c:pt idx="225">
                  <c:v>10877.58359384225</c:v>
                </c:pt>
                <c:pt idx="226">
                  <c:v>10877.58359384225</c:v>
                </c:pt>
                <c:pt idx="227">
                  <c:v>10877.58359384225</c:v>
                </c:pt>
                <c:pt idx="228">
                  <c:v>10877.58359384225</c:v>
                </c:pt>
                <c:pt idx="229">
                  <c:v>10877.58359384225</c:v>
                </c:pt>
                <c:pt idx="230">
                  <c:v>10877.58359384225</c:v>
                </c:pt>
                <c:pt idx="231">
                  <c:v>10877.58359384225</c:v>
                </c:pt>
                <c:pt idx="232">
                  <c:v>10877.58359384225</c:v>
                </c:pt>
                <c:pt idx="233">
                  <c:v>10877.58359384225</c:v>
                </c:pt>
                <c:pt idx="234">
                  <c:v>10877.58359384225</c:v>
                </c:pt>
                <c:pt idx="235">
                  <c:v>10877.58359384225</c:v>
                </c:pt>
                <c:pt idx="236">
                  <c:v>10877.58359384225</c:v>
                </c:pt>
                <c:pt idx="237">
                  <c:v>10877.58359384225</c:v>
                </c:pt>
                <c:pt idx="238">
                  <c:v>10877.58359384225</c:v>
                </c:pt>
                <c:pt idx="239">
                  <c:v>10877.58359384225</c:v>
                </c:pt>
                <c:pt idx="240">
                  <c:v>10877.58359384225</c:v>
                </c:pt>
                <c:pt idx="241">
                  <c:v>10877.58359384225</c:v>
                </c:pt>
                <c:pt idx="242">
                  <c:v>10877.58359384225</c:v>
                </c:pt>
                <c:pt idx="243">
                  <c:v>10877.58359384225</c:v>
                </c:pt>
                <c:pt idx="244">
                  <c:v>10877.58359384225</c:v>
                </c:pt>
                <c:pt idx="245">
                  <c:v>10877.58359384225</c:v>
                </c:pt>
                <c:pt idx="246">
                  <c:v>10877.58359384225</c:v>
                </c:pt>
                <c:pt idx="247">
                  <c:v>10877.58359384225</c:v>
                </c:pt>
                <c:pt idx="248">
                  <c:v>10877.58359384225</c:v>
                </c:pt>
                <c:pt idx="249">
                  <c:v>10877.58359384225</c:v>
                </c:pt>
                <c:pt idx="250">
                  <c:v>10877.58359384225</c:v>
                </c:pt>
                <c:pt idx="251">
                  <c:v>10877.58359384225</c:v>
                </c:pt>
                <c:pt idx="252">
                  <c:v>10877.58359384225</c:v>
                </c:pt>
                <c:pt idx="253">
                  <c:v>10877.58359384225</c:v>
                </c:pt>
                <c:pt idx="254">
                  <c:v>10877.58359384225</c:v>
                </c:pt>
                <c:pt idx="255">
                  <c:v>10877.58359384225</c:v>
                </c:pt>
                <c:pt idx="256">
                  <c:v>10877.58359384225</c:v>
                </c:pt>
                <c:pt idx="257">
                  <c:v>10877.58359384225</c:v>
                </c:pt>
                <c:pt idx="258">
                  <c:v>10877.58359384225</c:v>
                </c:pt>
                <c:pt idx="259">
                  <c:v>10877.58359384225</c:v>
                </c:pt>
                <c:pt idx="260">
                  <c:v>10877.58359384225</c:v>
                </c:pt>
                <c:pt idx="261">
                  <c:v>10877.58359384225</c:v>
                </c:pt>
                <c:pt idx="262">
                  <c:v>10877.58359384225</c:v>
                </c:pt>
                <c:pt idx="263">
                  <c:v>10877.58359384225</c:v>
                </c:pt>
                <c:pt idx="264">
                  <c:v>10877.58359384225</c:v>
                </c:pt>
                <c:pt idx="265">
                  <c:v>10877.58359384225</c:v>
                </c:pt>
                <c:pt idx="266">
                  <c:v>10877.58359384225</c:v>
                </c:pt>
                <c:pt idx="267">
                  <c:v>10877.58359384225</c:v>
                </c:pt>
                <c:pt idx="268">
                  <c:v>10877.58359384225</c:v>
                </c:pt>
                <c:pt idx="269">
                  <c:v>10877.58359384225</c:v>
                </c:pt>
                <c:pt idx="270">
                  <c:v>10877.58359384225</c:v>
                </c:pt>
                <c:pt idx="271">
                  <c:v>10877.58359384225</c:v>
                </c:pt>
                <c:pt idx="272">
                  <c:v>10877.58359384225</c:v>
                </c:pt>
                <c:pt idx="273">
                  <c:v>10877.58359384225</c:v>
                </c:pt>
                <c:pt idx="274">
                  <c:v>10877.58359384225</c:v>
                </c:pt>
                <c:pt idx="275">
                  <c:v>10877.58359384225</c:v>
                </c:pt>
                <c:pt idx="276">
                  <c:v>10877.58359384225</c:v>
                </c:pt>
                <c:pt idx="277">
                  <c:v>10877.58359384225</c:v>
                </c:pt>
                <c:pt idx="278">
                  <c:v>10877.58359384225</c:v>
                </c:pt>
                <c:pt idx="279">
                  <c:v>10877.58359384225</c:v>
                </c:pt>
                <c:pt idx="280">
                  <c:v>10877.58359384225</c:v>
                </c:pt>
                <c:pt idx="281">
                  <c:v>10877.58359384225</c:v>
                </c:pt>
                <c:pt idx="282">
                  <c:v>10877.58359384225</c:v>
                </c:pt>
                <c:pt idx="283">
                  <c:v>10877.58359384225</c:v>
                </c:pt>
                <c:pt idx="284">
                  <c:v>10877.58359384225</c:v>
                </c:pt>
                <c:pt idx="285">
                  <c:v>10877.58359384225</c:v>
                </c:pt>
                <c:pt idx="286">
                  <c:v>10877.58359384225</c:v>
                </c:pt>
                <c:pt idx="287">
                  <c:v>10877.58359384225</c:v>
                </c:pt>
                <c:pt idx="288">
                  <c:v>10877.58359384225</c:v>
                </c:pt>
                <c:pt idx="289">
                  <c:v>10877.58359384225</c:v>
                </c:pt>
                <c:pt idx="290">
                  <c:v>10877.58359384225</c:v>
                </c:pt>
                <c:pt idx="291">
                  <c:v>10877.58359384225</c:v>
                </c:pt>
                <c:pt idx="292">
                  <c:v>10877.58359384225</c:v>
                </c:pt>
                <c:pt idx="293">
                  <c:v>10877.58359384225</c:v>
                </c:pt>
                <c:pt idx="294">
                  <c:v>10877.58359384225</c:v>
                </c:pt>
                <c:pt idx="295">
                  <c:v>10877.58359384225</c:v>
                </c:pt>
                <c:pt idx="296">
                  <c:v>10877.58359384225</c:v>
                </c:pt>
                <c:pt idx="297">
                  <c:v>10877.58359384225</c:v>
                </c:pt>
                <c:pt idx="298">
                  <c:v>10877.58359384225</c:v>
                </c:pt>
                <c:pt idx="299">
                  <c:v>10877.58359384225</c:v>
                </c:pt>
                <c:pt idx="300">
                  <c:v>10877.58359384225</c:v>
                </c:pt>
                <c:pt idx="301">
                  <c:v>10877.58359384225</c:v>
                </c:pt>
                <c:pt idx="302">
                  <c:v>10877.58359384225</c:v>
                </c:pt>
                <c:pt idx="303">
                  <c:v>10877.58359384225</c:v>
                </c:pt>
                <c:pt idx="304">
                  <c:v>10877.58359384225</c:v>
                </c:pt>
                <c:pt idx="305">
                  <c:v>10877.58359384225</c:v>
                </c:pt>
                <c:pt idx="306">
                  <c:v>10877.58359384225</c:v>
                </c:pt>
                <c:pt idx="307">
                  <c:v>10877.58359384225</c:v>
                </c:pt>
                <c:pt idx="308">
                  <c:v>10877.58359384225</c:v>
                </c:pt>
                <c:pt idx="309">
                  <c:v>10877.58359384225</c:v>
                </c:pt>
                <c:pt idx="310">
                  <c:v>10877.58359384225</c:v>
                </c:pt>
                <c:pt idx="311">
                  <c:v>10877.58359384225</c:v>
                </c:pt>
                <c:pt idx="312">
                  <c:v>10877.58359384225</c:v>
                </c:pt>
                <c:pt idx="313">
                  <c:v>10877.58359384225</c:v>
                </c:pt>
                <c:pt idx="314">
                  <c:v>10877.58359384225</c:v>
                </c:pt>
                <c:pt idx="315">
                  <c:v>10877.58359384225</c:v>
                </c:pt>
                <c:pt idx="316">
                  <c:v>10877.58359384225</c:v>
                </c:pt>
                <c:pt idx="317">
                  <c:v>10877.58359384225</c:v>
                </c:pt>
                <c:pt idx="318">
                  <c:v>10877.58359384225</c:v>
                </c:pt>
                <c:pt idx="319">
                  <c:v>10877.58359384225</c:v>
                </c:pt>
                <c:pt idx="320">
                  <c:v>10877.58359384225</c:v>
                </c:pt>
                <c:pt idx="321">
                  <c:v>10877.58359384225</c:v>
                </c:pt>
                <c:pt idx="322">
                  <c:v>10877.58359384225</c:v>
                </c:pt>
                <c:pt idx="323">
                  <c:v>10877.58359384225</c:v>
                </c:pt>
                <c:pt idx="324">
                  <c:v>10877.58359384225</c:v>
                </c:pt>
                <c:pt idx="325">
                  <c:v>10877.58359384225</c:v>
                </c:pt>
                <c:pt idx="326">
                  <c:v>10877.58359384225</c:v>
                </c:pt>
                <c:pt idx="327">
                  <c:v>10877.58359384225</c:v>
                </c:pt>
                <c:pt idx="328">
                  <c:v>10877.58359384225</c:v>
                </c:pt>
                <c:pt idx="329">
                  <c:v>10877.58359384225</c:v>
                </c:pt>
                <c:pt idx="330">
                  <c:v>10877.58359384225</c:v>
                </c:pt>
                <c:pt idx="331">
                  <c:v>10877.58359384225</c:v>
                </c:pt>
                <c:pt idx="332">
                  <c:v>10877.58359384225</c:v>
                </c:pt>
                <c:pt idx="333">
                  <c:v>10877.58359384225</c:v>
                </c:pt>
                <c:pt idx="334">
                  <c:v>10877.58359384225</c:v>
                </c:pt>
                <c:pt idx="335">
                  <c:v>10877.58359384225</c:v>
                </c:pt>
                <c:pt idx="336">
                  <c:v>10877.58359384225</c:v>
                </c:pt>
                <c:pt idx="337">
                  <c:v>10877.58359384225</c:v>
                </c:pt>
                <c:pt idx="338">
                  <c:v>10877.58359384225</c:v>
                </c:pt>
                <c:pt idx="339">
                  <c:v>10877.58359384225</c:v>
                </c:pt>
                <c:pt idx="340">
                  <c:v>10877.58359384225</c:v>
                </c:pt>
                <c:pt idx="341">
                  <c:v>10877.58359384225</c:v>
                </c:pt>
                <c:pt idx="342">
                  <c:v>10877.58359384225</c:v>
                </c:pt>
                <c:pt idx="343">
                  <c:v>10877.58359384225</c:v>
                </c:pt>
                <c:pt idx="344">
                  <c:v>10877.58359384225</c:v>
                </c:pt>
                <c:pt idx="345">
                  <c:v>10877.58359384225</c:v>
                </c:pt>
                <c:pt idx="346">
                  <c:v>10877.58359384225</c:v>
                </c:pt>
                <c:pt idx="347">
                  <c:v>10877.58359384225</c:v>
                </c:pt>
                <c:pt idx="348">
                  <c:v>10877.58359384225</c:v>
                </c:pt>
                <c:pt idx="349">
                  <c:v>10877.58359384225</c:v>
                </c:pt>
                <c:pt idx="350">
                  <c:v>10877.58359384225</c:v>
                </c:pt>
                <c:pt idx="351">
                  <c:v>10877.58359384225</c:v>
                </c:pt>
                <c:pt idx="352">
                  <c:v>10877.58359384225</c:v>
                </c:pt>
                <c:pt idx="353">
                  <c:v>10877.58359384225</c:v>
                </c:pt>
                <c:pt idx="354">
                  <c:v>10877.58359384225</c:v>
                </c:pt>
                <c:pt idx="355">
                  <c:v>10877.58359384225</c:v>
                </c:pt>
                <c:pt idx="356">
                  <c:v>10877.58359384225</c:v>
                </c:pt>
                <c:pt idx="357">
                  <c:v>10877.58359384225</c:v>
                </c:pt>
                <c:pt idx="358">
                  <c:v>10877.58359384225</c:v>
                </c:pt>
                <c:pt idx="359">
                  <c:v>10877.58359384225</c:v>
                </c:pt>
                <c:pt idx="360">
                  <c:v>10877.58359384225</c:v>
                </c:pt>
                <c:pt idx="361">
                  <c:v>10877.58359384225</c:v>
                </c:pt>
                <c:pt idx="362">
                  <c:v>10877.58359384225</c:v>
                </c:pt>
                <c:pt idx="363">
                  <c:v>10877.58359384225</c:v>
                </c:pt>
                <c:pt idx="364">
                  <c:v>10877.58359384225</c:v>
                </c:pt>
                <c:pt idx="365">
                  <c:v>10877.58359384225</c:v>
                </c:pt>
                <c:pt idx="366">
                  <c:v>10877.58359384225</c:v>
                </c:pt>
                <c:pt idx="367">
                  <c:v>10877.58359384225</c:v>
                </c:pt>
                <c:pt idx="368">
                  <c:v>10877.58359384225</c:v>
                </c:pt>
                <c:pt idx="369">
                  <c:v>10877.58359384225</c:v>
                </c:pt>
                <c:pt idx="370">
                  <c:v>10877.58359384225</c:v>
                </c:pt>
                <c:pt idx="371">
                  <c:v>10877.58359384225</c:v>
                </c:pt>
                <c:pt idx="372">
                  <c:v>10877.58359384225</c:v>
                </c:pt>
                <c:pt idx="373">
                  <c:v>10877.58359384225</c:v>
                </c:pt>
                <c:pt idx="374">
                  <c:v>10877.58359384225</c:v>
                </c:pt>
                <c:pt idx="375">
                  <c:v>10877.58359384225</c:v>
                </c:pt>
                <c:pt idx="376">
                  <c:v>10877.58359384225</c:v>
                </c:pt>
                <c:pt idx="377">
                  <c:v>10877.58359384225</c:v>
                </c:pt>
                <c:pt idx="378">
                  <c:v>10877.58359384225</c:v>
                </c:pt>
                <c:pt idx="379">
                  <c:v>10877.58359384225</c:v>
                </c:pt>
                <c:pt idx="380">
                  <c:v>10877.58359384225</c:v>
                </c:pt>
                <c:pt idx="381">
                  <c:v>10877.58359384225</c:v>
                </c:pt>
                <c:pt idx="382">
                  <c:v>10877.58359384225</c:v>
                </c:pt>
                <c:pt idx="383">
                  <c:v>10877.58359384225</c:v>
                </c:pt>
                <c:pt idx="384">
                  <c:v>10877.58359384225</c:v>
                </c:pt>
                <c:pt idx="385">
                  <c:v>10877.58359384225</c:v>
                </c:pt>
                <c:pt idx="386">
                  <c:v>10877.58359384225</c:v>
                </c:pt>
                <c:pt idx="387">
                  <c:v>10877.58359384225</c:v>
                </c:pt>
                <c:pt idx="388">
                  <c:v>10877.58359384225</c:v>
                </c:pt>
                <c:pt idx="389">
                  <c:v>10877.58359384225</c:v>
                </c:pt>
                <c:pt idx="390">
                  <c:v>10877.58359384225</c:v>
                </c:pt>
                <c:pt idx="391">
                  <c:v>10877.58359384225</c:v>
                </c:pt>
                <c:pt idx="392">
                  <c:v>10877.58359384225</c:v>
                </c:pt>
                <c:pt idx="393">
                  <c:v>10877.58359384225</c:v>
                </c:pt>
                <c:pt idx="394">
                  <c:v>10877.58359384225</c:v>
                </c:pt>
                <c:pt idx="395">
                  <c:v>10877.58359384225</c:v>
                </c:pt>
                <c:pt idx="396">
                  <c:v>10877.58359384225</c:v>
                </c:pt>
                <c:pt idx="397">
                  <c:v>10877.58359384225</c:v>
                </c:pt>
                <c:pt idx="398">
                  <c:v>10877.58359384225</c:v>
                </c:pt>
                <c:pt idx="399">
                  <c:v>10877.58359384225</c:v>
                </c:pt>
                <c:pt idx="400">
                  <c:v>10877.58359384225</c:v>
                </c:pt>
                <c:pt idx="401">
                  <c:v>10877.58359384225</c:v>
                </c:pt>
                <c:pt idx="402">
                  <c:v>10877.58359384225</c:v>
                </c:pt>
                <c:pt idx="403">
                  <c:v>10877.58359384225</c:v>
                </c:pt>
                <c:pt idx="404">
                  <c:v>10877.58359384225</c:v>
                </c:pt>
                <c:pt idx="405">
                  <c:v>10877.58359384225</c:v>
                </c:pt>
                <c:pt idx="406">
                  <c:v>10877.58359384225</c:v>
                </c:pt>
                <c:pt idx="407">
                  <c:v>10877.58359384225</c:v>
                </c:pt>
                <c:pt idx="408">
                  <c:v>10877.58359384225</c:v>
                </c:pt>
                <c:pt idx="409">
                  <c:v>10877.58359384225</c:v>
                </c:pt>
                <c:pt idx="410">
                  <c:v>10877.58359384225</c:v>
                </c:pt>
                <c:pt idx="411">
                  <c:v>10877.58359384225</c:v>
                </c:pt>
                <c:pt idx="412">
                  <c:v>10877.58359384225</c:v>
                </c:pt>
                <c:pt idx="413">
                  <c:v>10877.58359384225</c:v>
                </c:pt>
                <c:pt idx="414">
                  <c:v>10877.58359384225</c:v>
                </c:pt>
                <c:pt idx="415">
                  <c:v>10877.58359384225</c:v>
                </c:pt>
                <c:pt idx="416">
                  <c:v>10877.58359384225</c:v>
                </c:pt>
                <c:pt idx="417">
                  <c:v>10877.58359384225</c:v>
                </c:pt>
                <c:pt idx="418">
                  <c:v>10877.58359384225</c:v>
                </c:pt>
                <c:pt idx="419">
                  <c:v>10877.58359384225</c:v>
                </c:pt>
                <c:pt idx="420">
                  <c:v>10877.58359384225</c:v>
                </c:pt>
                <c:pt idx="421">
                  <c:v>10877.58359384225</c:v>
                </c:pt>
                <c:pt idx="422">
                  <c:v>10877.58359384225</c:v>
                </c:pt>
                <c:pt idx="423">
                  <c:v>10877.58359384225</c:v>
                </c:pt>
                <c:pt idx="424">
                  <c:v>10877.58359384225</c:v>
                </c:pt>
                <c:pt idx="425">
                  <c:v>10877.58359384225</c:v>
                </c:pt>
                <c:pt idx="426">
                  <c:v>10877.58359384225</c:v>
                </c:pt>
                <c:pt idx="427">
                  <c:v>10877.58359384225</c:v>
                </c:pt>
                <c:pt idx="428">
                  <c:v>10877.58359384225</c:v>
                </c:pt>
                <c:pt idx="429">
                  <c:v>10877.58359384225</c:v>
                </c:pt>
                <c:pt idx="430">
                  <c:v>10877.58359384225</c:v>
                </c:pt>
                <c:pt idx="431">
                  <c:v>10877.58359384225</c:v>
                </c:pt>
                <c:pt idx="432">
                  <c:v>10877.58359384225</c:v>
                </c:pt>
                <c:pt idx="433">
                  <c:v>10877.58359384225</c:v>
                </c:pt>
                <c:pt idx="434">
                  <c:v>10877.58359384225</c:v>
                </c:pt>
                <c:pt idx="435">
                  <c:v>10877.58359384225</c:v>
                </c:pt>
                <c:pt idx="436">
                  <c:v>10877.58359384225</c:v>
                </c:pt>
                <c:pt idx="437">
                  <c:v>10877.58359384225</c:v>
                </c:pt>
                <c:pt idx="438">
                  <c:v>10877.58359384225</c:v>
                </c:pt>
                <c:pt idx="439">
                  <c:v>10877.58359384225</c:v>
                </c:pt>
                <c:pt idx="440">
                  <c:v>10877.58359384225</c:v>
                </c:pt>
                <c:pt idx="441">
                  <c:v>10877.58359384225</c:v>
                </c:pt>
                <c:pt idx="442">
                  <c:v>10877.58359384225</c:v>
                </c:pt>
                <c:pt idx="443">
                  <c:v>10877.58359384225</c:v>
                </c:pt>
                <c:pt idx="444">
                  <c:v>10877.58359384225</c:v>
                </c:pt>
                <c:pt idx="445">
                  <c:v>10877.58359384225</c:v>
                </c:pt>
                <c:pt idx="446">
                  <c:v>10877.58359384225</c:v>
                </c:pt>
                <c:pt idx="447">
                  <c:v>10877.58359384225</c:v>
                </c:pt>
                <c:pt idx="448">
                  <c:v>10877.58359384225</c:v>
                </c:pt>
                <c:pt idx="449">
                  <c:v>10877.58359384225</c:v>
                </c:pt>
                <c:pt idx="450">
                  <c:v>10877.58359384225</c:v>
                </c:pt>
                <c:pt idx="451">
                  <c:v>10877.58359384225</c:v>
                </c:pt>
                <c:pt idx="452">
                  <c:v>10877.58359384225</c:v>
                </c:pt>
                <c:pt idx="453">
                  <c:v>10877.58359384225</c:v>
                </c:pt>
                <c:pt idx="454">
                  <c:v>10877.58359384225</c:v>
                </c:pt>
                <c:pt idx="455">
                  <c:v>10877.58359384225</c:v>
                </c:pt>
                <c:pt idx="456">
                  <c:v>10877.58359384225</c:v>
                </c:pt>
                <c:pt idx="457">
                  <c:v>10877.58359384225</c:v>
                </c:pt>
                <c:pt idx="458">
                  <c:v>10877.58359384225</c:v>
                </c:pt>
                <c:pt idx="459">
                  <c:v>10877.58359384225</c:v>
                </c:pt>
                <c:pt idx="460">
                  <c:v>10877.58359384225</c:v>
                </c:pt>
                <c:pt idx="461">
                  <c:v>10877.58359384225</c:v>
                </c:pt>
                <c:pt idx="462">
                  <c:v>10877.58359384225</c:v>
                </c:pt>
                <c:pt idx="463">
                  <c:v>10877.58359384225</c:v>
                </c:pt>
                <c:pt idx="464">
                  <c:v>10877.58359384225</c:v>
                </c:pt>
                <c:pt idx="465">
                  <c:v>10877.58359384225</c:v>
                </c:pt>
                <c:pt idx="466">
                  <c:v>10877.58359384225</c:v>
                </c:pt>
                <c:pt idx="467">
                  <c:v>10877.58359384225</c:v>
                </c:pt>
                <c:pt idx="468">
                  <c:v>10877.58359384225</c:v>
                </c:pt>
                <c:pt idx="469">
                  <c:v>10877.58359384225</c:v>
                </c:pt>
                <c:pt idx="470">
                  <c:v>10877.58359384225</c:v>
                </c:pt>
                <c:pt idx="471">
                  <c:v>10877.58359384225</c:v>
                </c:pt>
                <c:pt idx="472">
                  <c:v>10877.58359384225</c:v>
                </c:pt>
                <c:pt idx="473">
                  <c:v>10877.58359384225</c:v>
                </c:pt>
                <c:pt idx="474">
                  <c:v>10877.58359384225</c:v>
                </c:pt>
                <c:pt idx="475">
                  <c:v>10877.58359384225</c:v>
                </c:pt>
                <c:pt idx="476">
                  <c:v>10877.58359384225</c:v>
                </c:pt>
                <c:pt idx="477">
                  <c:v>10877.58359384225</c:v>
                </c:pt>
                <c:pt idx="478">
                  <c:v>10877.58359384225</c:v>
                </c:pt>
                <c:pt idx="479">
                  <c:v>10877.58359384225</c:v>
                </c:pt>
                <c:pt idx="480">
                  <c:v>10877.58359384225</c:v>
                </c:pt>
                <c:pt idx="481">
                  <c:v>10877.58359384225</c:v>
                </c:pt>
                <c:pt idx="482">
                  <c:v>10877.58359384225</c:v>
                </c:pt>
                <c:pt idx="483">
                  <c:v>10877.58359384225</c:v>
                </c:pt>
                <c:pt idx="484">
                  <c:v>10877.58359384225</c:v>
                </c:pt>
                <c:pt idx="485">
                  <c:v>10877.58359384225</c:v>
                </c:pt>
                <c:pt idx="486">
                  <c:v>10877.58359384225</c:v>
                </c:pt>
                <c:pt idx="487">
                  <c:v>10877.58359384225</c:v>
                </c:pt>
                <c:pt idx="488">
                  <c:v>10877.58359384225</c:v>
                </c:pt>
                <c:pt idx="489">
                  <c:v>10877.58359384225</c:v>
                </c:pt>
                <c:pt idx="490">
                  <c:v>10877.58359384225</c:v>
                </c:pt>
                <c:pt idx="491">
                  <c:v>10877.58359384225</c:v>
                </c:pt>
                <c:pt idx="492">
                  <c:v>10877.58359384225</c:v>
                </c:pt>
                <c:pt idx="493">
                  <c:v>10877.58359384225</c:v>
                </c:pt>
                <c:pt idx="494">
                  <c:v>10877.58359384225</c:v>
                </c:pt>
                <c:pt idx="495">
                  <c:v>10877.58359384225</c:v>
                </c:pt>
                <c:pt idx="496">
                  <c:v>10877.58359384225</c:v>
                </c:pt>
                <c:pt idx="497">
                  <c:v>10877.58359384225</c:v>
                </c:pt>
                <c:pt idx="498">
                  <c:v>10877.58359384225</c:v>
                </c:pt>
                <c:pt idx="499">
                  <c:v>10877.58359384225</c:v>
                </c:pt>
                <c:pt idx="500">
                  <c:v>10877.58359384225</c:v>
                </c:pt>
                <c:pt idx="501">
                  <c:v>10877.58359384225</c:v>
                </c:pt>
                <c:pt idx="502">
                  <c:v>10877.58359384225</c:v>
                </c:pt>
                <c:pt idx="503">
                  <c:v>10877.58359384225</c:v>
                </c:pt>
                <c:pt idx="504">
                  <c:v>10877.58359384225</c:v>
                </c:pt>
                <c:pt idx="505">
                  <c:v>10877.58359384225</c:v>
                </c:pt>
                <c:pt idx="506">
                  <c:v>10877.58359384225</c:v>
                </c:pt>
                <c:pt idx="507">
                  <c:v>10877.58359384225</c:v>
                </c:pt>
                <c:pt idx="508">
                  <c:v>10877.58359384225</c:v>
                </c:pt>
                <c:pt idx="509">
                  <c:v>10877.58359384225</c:v>
                </c:pt>
                <c:pt idx="510">
                  <c:v>10877.58359384225</c:v>
                </c:pt>
                <c:pt idx="511">
                  <c:v>10877.58359384225</c:v>
                </c:pt>
                <c:pt idx="512">
                  <c:v>10877.58359384225</c:v>
                </c:pt>
                <c:pt idx="513">
                  <c:v>10877.58359384225</c:v>
                </c:pt>
                <c:pt idx="514">
                  <c:v>10877.58359384225</c:v>
                </c:pt>
                <c:pt idx="515">
                  <c:v>10877.58359384225</c:v>
                </c:pt>
                <c:pt idx="516">
                  <c:v>10877.58359384225</c:v>
                </c:pt>
                <c:pt idx="517">
                  <c:v>10877.58359384225</c:v>
                </c:pt>
                <c:pt idx="518">
                  <c:v>10877.58359384225</c:v>
                </c:pt>
                <c:pt idx="519">
                  <c:v>10877.58359384225</c:v>
                </c:pt>
                <c:pt idx="520">
                  <c:v>10877.58359384225</c:v>
                </c:pt>
                <c:pt idx="521">
                  <c:v>10877.58359384225</c:v>
                </c:pt>
                <c:pt idx="522">
                  <c:v>10877.58359384225</c:v>
                </c:pt>
                <c:pt idx="523">
                  <c:v>10877.58359384225</c:v>
                </c:pt>
                <c:pt idx="524">
                  <c:v>10877.58359384225</c:v>
                </c:pt>
                <c:pt idx="525">
                  <c:v>10877.58359384225</c:v>
                </c:pt>
                <c:pt idx="526">
                  <c:v>10877.58359384225</c:v>
                </c:pt>
                <c:pt idx="527">
                  <c:v>10877.58359384225</c:v>
                </c:pt>
                <c:pt idx="528">
                  <c:v>10877.58359384225</c:v>
                </c:pt>
                <c:pt idx="529">
                  <c:v>10877.58359384225</c:v>
                </c:pt>
                <c:pt idx="530">
                  <c:v>10877.58359384225</c:v>
                </c:pt>
                <c:pt idx="531">
                  <c:v>10877.58359384225</c:v>
                </c:pt>
                <c:pt idx="532">
                  <c:v>10877.58359384225</c:v>
                </c:pt>
                <c:pt idx="533">
                  <c:v>10877.58359384225</c:v>
                </c:pt>
                <c:pt idx="534">
                  <c:v>10877.58359384225</c:v>
                </c:pt>
                <c:pt idx="535">
                  <c:v>10877.58359384225</c:v>
                </c:pt>
                <c:pt idx="536">
                  <c:v>10877.58359384225</c:v>
                </c:pt>
                <c:pt idx="537">
                  <c:v>10877.58359384225</c:v>
                </c:pt>
                <c:pt idx="538">
                  <c:v>10877.58359384225</c:v>
                </c:pt>
                <c:pt idx="539">
                  <c:v>10877.58359384225</c:v>
                </c:pt>
                <c:pt idx="540">
                  <c:v>10877.58359384225</c:v>
                </c:pt>
                <c:pt idx="541">
                  <c:v>10877.58359384225</c:v>
                </c:pt>
                <c:pt idx="542">
                  <c:v>10877.58359384225</c:v>
                </c:pt>
                <c:pt idx="543">
                  <c:v>10877.58359384225</c:v>
                </c:pt>
                <c:pt idx="544">
                  <c:v>10877.58359384225</c:v>
                </c:pt>
                <c:pt idx="545">
                  <c:v>10877.58359384225</c:v>
                </c:pt>
                <c:pt idx="546">
                  <c:v>10877.58359384225</c:v>
                </c:pt>
                <c:pt idx="547">
                  <c:v>10877.58359384225</c:v>
                </c:pt>
                <c:pt idx="548">
                  <c:v>10877.58359384225</c:v>
                </c:pt>
                <c:pt idx="549">
                  <c:v>10877.58359384225</c:v>
                </c:pt>
                <c:pt idx="550">
                  <c:v>10877.58359384225</c:v>
                </c:pt>
                <c:pt idx="551">
                  <c:v>10877.58359384225</c:v>
                </c:pt>
                <c:pt idx="552">
                  <c:v>10877.58359384225</c:v>
                </c:pt>
                <c:pt idx="553">
                  <c:v>10877.58359384225</c:v>
                </c:pt>
                <c:pt idx="554">
                  <c:v>10877.58359384225</c:v>
                </c:pt>
                <c:pt idx="555">
                  <c:v>10877.58359384225</c:v>
                </c:pt>
                <c:pt idx="556">
                  <c:v>10877.58359384225</c:v>
                </c:pt>
                <c:pt idx="557">
                  <c:v>10877.58359384225</c:v>
                </c:pt>
                <c:pt idx="558">
                  <c:v>10877.58359384225</c:v>
                </c:pt>
                <c:pt idx="559">
                  <c:v>10877.58359384225</c:v>
                </c:pt>
                <c:pt idx="560">
                  <c:v>10877.58359384225</c:v>
                </c:pt>
                <c:pt idx="561">
                  <c:v>10877.58359384225</c:v>
                </c:pt>
                <c:pt idx="562">
                  <c:v>10877.58359384225</c:v>
                </c:pt>
                <c:pt idx="563">
                  <c:v>10877.58359384225</c:v>
                </c:pt>
                <c:pt idx="564">
                  <c:v>10877.58359384225</c:v>
                </c:pt>
                <c:pt idx="565">
                  <c:v>10877.58359384225</c:v>
                </c:pt>
                <c:pt idx="566">
                  <c:v>10877.58359384225</c:v>
                </c:pt>
                <c:pt idx="567">
                  <c:v>10877.58359384225</c:v>
                </c:pt>
                <c:pt idx="568">
                  <c:v>10877.58359384225</c:v>
                </c:pt>
                <c:pt idx="569">
                  <c:v>10877.58359384225</c:v>
                </c:pt>
                <c:pt idx="570">
                  <c:v>10877.58359384225</c:v>
                </c:pt>
                <c:pt idx="571">
                  <c:v>10877.58359384225</c:v>
                </c:pt>
                <c:pt idx="572">
                  <c:v>10877.58359384225</c:v>
                </c:pt>
                <c:pt idx="573">
                  <c:v>10877.58359384225</c:v>
                </c:pt>
                <c:pt idx="574">
                  <c:v>10877.58359384225</c:v>
                </c:pt>
                <c:pt idx="575">
                  <c:v>10877.58359384225</c:v>
                </c:pt>
                <c:pt idx="576">
                  <c:v>10877.58359384225</c:v>
                </c:pt>
                <c:pt idx="577">
                  <c:v>10877.58359384225</c:v>
                </c:pt>
                <c:pt idx="578">
                  <c:v>10877.58359384225</c:v>
                </c:pt>
                <c:pt idx="579">
                  <c:v>10877.58359384225</c:v>
                </c:pt>
                <c:pt idx="580">
                  <c:v>10877.58359384225</c:v>
                </c:pt>
                <c:pt idx="581">
                  <c:v>10877.58359384225</c:v>
                </c:pt>
                <c:pt idx="582">
                  <c:v>10877.58359384225</c:v>
                </c:pt>
                <c:pt idx="583">
                  <c:v>10877.58359384225</c:v>
                </c:pt>
                <c:pt idx="584">
                  <c:v>10877.58359384225</c:v>
                </c:pt>
                <c:pt idx="585">
                  <c:v>10877.58359384225</c:v>
                </c:pt>
                <c:pt idx="586">
                  <c:v>10877.58359384225</c:v>
                </c:pt>
                <c:pt idx="587">
                  <c:v>10877.58359384225</c:v>
                </c:pt>
                <c:pt idx="588">
                  <c:v>10877.58359384225</c:v>
                </c:pt>
                <c:pt idx="589">
                  <c:v>10877.58359384225</c:v>
                </c:pt>
                <c:pt idx="590">
                  <c:v>10877.58359384225</c:v>
                </c:pt>
                <c:pt idx="591">
                  <c:v>10877.58359384225</c:v>
                </c:pt>
                <c:pt idx="592">
                  <c:v>10877.58359384225</c:v>
                </c:pt>
                <c:pt idx="593">
                  <c:v>10877.58359384225</c:v>
                </c:pt>
                <c:pt idx="594">
                  <c:v>10877.58359384225</c:v>
                </c:pt>
                <c:pt idx="595">
                  <c:v>10877.58359384225</c:v>
                </c:pt>
                <c:pt idx="596">
                  <c:v>10877.58359384225</c:v>
                </c:pt>
                <c:pt idx="597">
                  <c:v>10877.58359384225</c:v>
                </c:pt>
                <c:pt idx="598">
                  <c:v>10877.58359384225</c:v>
                </c:pt>
                <c:pt idx="599">
                  <c:v>10877.58359384225</c:v>
                </c:pt>
                <c:pt idx="600">
                  <c:v>10877.58359384225</c:v>
                </c:pt>
                <c:pt idx="601">
                  <c:v>10877.58359384225</c:v>
                </c:pt>
                <c:pt idx="602">
                  <c:v>10877.58359384225</c:v>
                </c:pt>
                <c:pt idx="603">
                  <c:v>10877.58359384225</c:v>
                </c:pt>
                <c:pt idx="604">
                  <c:v>10877.58359384225</c:v>
                </c:pt>
                <c:pt idx="605">
                  <c:v>10877.58359384225</c:v>
                </c:pt>
                <c:pt idx="606">
                  <c:v>10877.58359384225</c:v>
                </c:pt>
                <c:pt idx="607">
                  <c:v>10877.58359384225</c:v>
                </c:pt>
                <c:pt idx="608">
                  <c:v>10877.58359384225</c:v>
                </c:pt>
                <c:pt idx="609">
                  <c:v>10877.58359384225</c:v>
                </c:pt>
                <c:pt idx="610">
                  <c:v>10877.58359384225</c:v>
                </c:pt>
                <c:pt idx="611">
                  <c:v>10877.58359384225</c:v>
                </c:pt>
                <c:pt idx="612">
                  <c:v>10877.58359384225</c:v>
                </c:pt>
                <c:pt idx="613">
                  <c:v>10877.58359384225</c:v>
                </c:pt>
                <c:pt idx="614">
                  <c:v>10877.58359384225</c:v>
                </c:pt>
                <c:pt idx="615">
                  <c:v>10877.58359384225</c:v>
                </c:pt>
                <c:pt idx="616">
                  <c:v>10877.58359384225</c:v>
                </c:pt>
                <c:pt idx="617">
                  <c:v>10877.58359384225</c:v>
                </c:pt>
                <c:pt idx="618">
                  <c:v>10877.58359384225</c:v>
                </c:pt>
                <c:pt idx="619">
                  <c:v>10877.58359384225</c:v>
                </c:pt>
                <c:pt idx="620">
                  <c:v>10877.58359384225</c:v>
                </c:pt>
                <c:pt idx="621">
                  <c:v>10877.58359384225</c:v>
                </c:pt>
                <c:pt idx="622">
                  <c:v>10877.58359384225</c:v>
                </c:pt>
                <c:pt idx="623">
                  <c:v>10877.58359384225</c:v>
                </c:pt>
                <c:pt idx="624">
                  <c:v>10877.58359384225</c:v>
                </c:pt>
                <c:pt idx="625">
                  <c:v>10877.58359384225</c:v>
                </c:pt>
                <c:pt idx="626">
                  <c:v>10877.58359384225</c:v>
                </c:pt>
                <c:pt idx="627">
                  <c:v>10877.58359384225</c:v>
                </c:pt>
                <c:pt idx="628">
                  <c:v>10877.58359384225</c:v>
                </c:pt>
                <c:pt idx="629">
                  <c:v>10877.58359384225</c:v>
                </c:pt>
                <c:pt idx="630">
                  <c:v>10877.58359384225</c:v>
                </c:pt>
                <c:pt idx="631">
                  <c:v>10877.58359384225</c:v>
                </c:pt>
                <c:pt idx="632">
                  <c:v>10877.58359384225</c:v>
                </c:pt>
                <c:pt idx="633">
                  <c:v>10877.58359384225</c:v>
                </c:pt>
                <c:pt idx="634">
                  <c:v>10877.58359384225</c:v>
                </c:pt>
                <c:pt idx="635">
                  <c:v>10877.58359384225</c:v>
                </c:pt>
                <c:pt idx="636">
                  <c:v>10877.58359384225</c:v>
                </c:pt>
                <c:pt idx="637">
                  <c:v>10877.58359384225</c:v>
                </c:pt>
                <c:pt idx="638">
                  <c:v>10877.58359384225</c:v>
                </c:pt>
                <c:pt idx="639">
                  <c:v>10877.58359384225</c:v>
                </c:pt>
                <c:pt idx="640">
                  <c:v>10877.58359384225</c:v>
                </c:pt>
                <c:pt idx="641">
                  <c:v>10877.58359384225</c:v>
                </c:pt>
                <c:pt idx="642">
                  <c:v>10877.58359384225</c:v>
                </c:pt>
                <c:pt idx="643">
                  <c:v>10877.58359384225</c:v>
                </c:pt>
                <c:pt idx="644">
                  <c:v>10877.58359384225</c:v>
                </c:pt>
                <c:pt idx="645">
                  <c:v>10877.58359384225</c:v>
                </c:pt>
                <c:pt idx="646">
                  <c:v>10877.58359384225</c:v>
                </c:pt>
                <c:pt idx="647">
                  <c:v>10877.58359384225</c:v>
                </c:pt>
                <c:pt idx="648">
                  <c:v>10877.58359384225</c:v>
                </c:pt>
                <c:pt idx="649">
                  <c:v>10877.58359384225</c:v>
                </c:pt>
                <c:pt idx="650">
                  <c:v>10877.58359384225</c:v>
                </c:pt>
                <c:pt idx="651">
                  <c:v>10877.58359384225</c:v>
                </c:pt>
                <c:pt idx="652">
                  <c:v>10877.58359384225</c:v>
                </c:pt>
                <c:pt idx="653">
                  <c:v>10877.58359384225</c:v>
                </c:pt>
                <c:pt idx="654">
                  <c:v>10877.58359384225</c:v>
                </c:pt>
                <c:pt idx="655">
                  <c:v>10877.58359384225</c:v>
                </c:pt>
                <c:pt idx="656">
                  <c:v>10877.58359384225</c:v>
                </c:pt>
                <c:pt idx="657">
                  <c:v>10877.58359384225</c:v>
                </c:pt>
                <c:pt idx="658">
                  <c:v>10877.58359384225</c:v>
                </c:pt>
                <c:pt idx="659">
                  <c:v>10877.58359384225</c:v>
                </c:pt>
                <c:pt idx="660">
                  <c:v>10877.58359384225</c:v>
                </c:pt>
                <c:pt idx="661">
                  <c:v>10877.58359384225</c:v>
                </c:pt>
                <c:pt idx="662">
                  <c:v>10877.58359384225</c:v>
                </c:pt>
                <c:pt idx="663">
                  <c:v>10877.58359384225</c:v>
                </c:pt>
                <c:pt idx="664">
                  <c:v>10877.58359384225</c:v>
                </c:pt>
                <c:pt idx="665">
                  <c:v>10877.58359384225</c:v>
                </c:pt>
                <c:pt idx="666">
                  <c:v>10877.58359384225</c:v>
                </c:pt>
                <c:pt idx="667">
                  <c:v>10877.58359384225</c:v>
                </c:pt>
                <c:pt idx="668">
                  <c:v>10877.58359384225</c:v>
                </c:pt>
                <c:pt idx="669">
                  <c:v>10877.58359384225</c:v>
                </c:pt>
                <c:pt idx="670">
                  <c:v>10877.58359384225</c:v>
                </c:pt>
                <c:pt idx="671">
                  <c:v>10877.58359384225</c:v>
                </c:pt>
                <c:pt idx="672">
                  <c:v>10877.58359384225</c:v>
                </c:pt>
                <c:pt idx="673">
                  <c:v>10877.58359384225</c:v>
                </c:pt>
                <c:pt idx="674">
                  <c:v>10877.58359384225</c:v>
                </c:pt>
                <c:pt idx="675">
                  <c:v>10877.58359384225</c:v>
                </c:pt>
                <c:pt idx="676">
                  <c:v>10877.58359384225</c:v>
                </c:pt>
                <c:pt idx="677">
                  <c:v>10877.58359384225</c:v>
                </c:pt>
                <c:pt idx="678">
                  <c:v>10877.58359384225</c:v>
                </c:pt>
                <c:pt idx="679">
                  <c:v>10877.58359384225</c:v>
                </c:pt>
                <c:pt idx="680">
                  <c:v>10877.58359384225</c:v>
                </c:pt>
                <c:pt idx="681">
                  <c:v>10877.58359384225</c:v>
                </c:pt>
                <c:pt idx="682">
                  <c:v>10877.58359384225</c:v>
                </c:pt>
                <c:pt idx="683">
                  <c:v>10877.58359384225</c:v>
                </c:pt>
                <c:pt idx="684">
                  <c:v>10877.58359384225</c:v>
                </c:pt>
                <c:pt idx="685">
                  <c:v>10877.58359384225</c:v>
                </c:pt>
                <c:pt idx="686">
                  <c:v>10877.58359384225</c:v>
                </c:pt>
                <c:pt idx="687">
                  <c:v>10877.58359384225</c:v>
                </c:pt>
                <c:pt idx="688">
                  <c:v>10877.58359384225</c:v>
                </c:pt>
                <c:pt idx="689">
                  <c:v>10877.58359384225</c:v>
                </c:pt>
                <c:pt idx="690">
                  <c:v>10877.58359384225</c:v>
                </c:pt>
                <c:pt idx="691">
                  <c:v>10877.58359384225</c:v>
                </c:pt>
                <c:pt idx="692">
                  <c:v>10877.58359384225</c:v>
                </c:pt>
                <c:pt idx="693">
                  <c:v>10877.58359384225</c:v>
                </c:pt>
                <c:pt idx="694">
                  <c:v>10877.58359384225</c:v>
                </c:pt>
                <c:pt idx="695">
                  <c:v>10877.58359384225</c:v>
                </c:pt>
                <c:pt idx="696">
                  <c:v>10877.58359384225</c:v>
                </c:pt>
                <c:pt idx="697">
                  <c:v>10877.58359384225</c:v>
                </c:pt>
                <c:pt idx="698">
                  <c:v>10877.58359384225</c:v>
                </c:pt>
                <c:pt idx="699">
                  <c:v>10877.58359384225</c:v>
                </c:pt>
                <c:pt idx="700">
                  <c:v>10877.58359384225</c:v>
                </c:pt>
                <c:pt idx="701">
                  <c:v>10877.58359384225</c:v>
                </c:pt>
                <c:pt idx="702">
                  <c:v>10877.58359384225</c:v>
                </c:pt>
                <c:pt idx="703">
                  <c:v>10877.58359384225</c:v>
                </c:pt>
                <c:pt idx="704">
                  <c:v>10877.58359384225</c:v>
                </c:pt>
                <c:pt idx="705">
                  <c:v>10877.58359384225</c:v>
                </c:pt>
                <c:pt idx="706">
                  <c:v>10877.58359384225</c:v>
                </c:pt>
                <c:pt idx="707">
                  <c:v>10877.58359384225</c:v>
                </c:pt>
                <c:pt idx="708">
                  <c:v>10877.58359384225</c:v>
                </c:pt>
                <c:pt idx="709">
                  <c:v>10877.58359384225</c:v>
                </c:pt>
                <c:pt idx="710">
                  <c:v>10877.58359384225</c:v>
                </c:pt>
                <c:pt idx="711">
                  <c:v>10877.58359384225</c:v>
                </c:pt>
                <c:pt idx="712">
                  <c:v>10877.58359384225</c:v>
                </c:pt>
                <c:pt idx="713">
                  <c:v>10877.58359384225</c:v>
                </c:pt>
                <c:pt idx="714">
                  <c:v>10877.58359384225</c:v>
                </c:pt>
                <c:pt idx="715">
                  <c:v>10877.58359384225</c:v>
                </c:pt>
                <c:pt idx="716">
                  <c:v>10877.58359384225</c:v>
                </c:pt>
                <c:pt idx="717">
                  <c:v>10877.58359384225</c:v>
                </c:pt>
                <c:pt idx="718">
                  <c:v>10877.58359384225</c:v>
                </c:pt>
                <c:pt idx="719">
                  <c:v>10877.58359384225</c:v>
                </c:pt>
                <c:pt idx="720">
                  <c:v>10877.58359384225</c:v>
                </c:pt>
                <c:pt idx="721">
                  <c:v>10877.58359384225</c:v>
                </c:pt>
                <c:pt idx="722">
                  <c:v>10877.58359384225</c:v>
                </c:pt>
                <c:pt idx="723">
                  <c:v>10877.58359384225</c:v>
                </c:pt>
                <c:pt idx="724">
                  <c:v>10877.58359384225</c:v>
                </c:pt>
                <c:pt idx="725">
                  <c:v>10877.58359384225</c:v>
                </c:pt>
                <c:pt idx="726">
                  <c:v>10877.58359384225</c:v>
                </c:pt>
                <c:pt idx="727">
                  <c:v>10877.58359384225</c:v>
                </c:pt>
                <c:pt idx="728">
                  <c:v>10877.58359384225</c:v>
                </c:pt>
                <c:pt idx="729">
                  <c:v>10877.58359384225</c:v>
                </c:pt>
                <c:pt idx="730">
                  <c:v>10877.58359384225</c:v>
                </c:pt>
                <c:pt idx="731">
                  <c:v>10877.58359384225</c:v>
                </c:pt>
                <c:pt idx="732">
                  <c:v>10877.58359384225</c:v>
                </c:pt>
                <c:pt idx="733">
                  <c:v>10877.58359384225</c:v>
                </c:pt>
                <c:pt idx="734">
                  <c:v>10877.58359384225</c:v>
                </c:pt>
                <c:pt idx="735">
                  <c:v>10877.58359384225</c:v>
                </c:pt>
                <c:pt idx="736">
                  <c:v>10877.58359384225</c:v>
                </c:pt>
                <c:pt idx="737">
                  <c:v>10877.58359384225</c:v>
                </c:pt>
                <c:pt idx="738">
                  <c:v>10877.58359384225</c:v>
                </c:pt>
                <c:pt idx="739">
                  <c:v>10877.58359384225</c:v>
                </c:pt>
                <c:pt idx="740">
                  <c:v>10877.58359384225</c:v>
                </c:pt>
                <c:pt idx="741">
                  <c:v>10877.58359384225</c:v>
                </c:pt>
                <c:pt idx="742">
                  <c:v>10877.58359384225</c:v>
                </c:pt>
                <c:pt idx="743">
                  <c:v>10877.58359384225</c:v>
                </c:pt>
                <c:pt idx="744">
                  <c:v>10877.58359384225</c:v>
                </c:pt>
                <c:pt idx="745">
                  <c:v>10877.58359384225</c:v>
                </c:pt>
                <c:pt idx="746">
                  <c:v>10877.58359384225</c:v>
                </c:pt>
                <c:pt idx="747">
                  <c:v>10877.58359384225</c:v>
                </c:pt>
                <c:pt idx="748">
                  <c:v>10877.58359384225</c:v>
                </c:pt>
                <c:pt idx="749">
                  <c:v>10877.58359384225</c:v>
                </c:pt>
                <c:pt idx="750">
                  <c:v>10877.58359384225</c:v>
                </c:pt>
                <c:pt idx="751">
                  <c:v>10877.58359384225</c:v>
                </c:pt>
                <c:pt idx="752">
                  <c:v>10877.58359384225</c:v>
                </c:pt>
                <c:pt idx="753">
                  <c:v>10877.58359384225</c:v>
                </c:pt>
                <c:pt idx="754">
                  <c:v>10877.58359384225</c:v>
                </c:pt>
                <c:pt idx="755">
                  <c:v>10877.58359384225</c:v>
                </c:pt>
                <c:pt idx="756">
                  <c:v>10877.58359384225</c:v>
                </c:pt>
                <c:pt idx="757">
                  <c:v>10877.58359384225</c:v>
                </c:pt>
                <c:pt idx="758">
                  <c:v>10877.58359384225</c:v>
                </c:pt>
                <c:pt idx="759">
                  <c:v>10877.58359384225</c:v>
                </c:pt>
                <c:pt idx="760">
                  <c:v>10877.58359384225</c:v>
                </c:pt>
                <c:pt idx="761">
                  <c:v>10877.58359384225</c:v>
                </c:pt>
                <c:pt idx="762">
                  <c:v>10877.58359384225</c:v>
                </c:pt>
                <c:pt idx="763">
                  <c:v>10877.58359384225</c:v>
                </c:pt>
                <c:pt idx="764">
                  <c:v>10877.58359384225</c:v>
                </c:pt>
                <c:pt idx="765">
                  <c:v>10877.58359384225</c:v>
                </c:pt>
                <c:pt idx="766">
                  <c:v>10877.58359384225</c:v>
                </c:pt>
                <c:pt idx="767">
                  <c:v>10877.58359384225</c:v>
                </c:pt>
                <c:pt idx="768">
                  <c:v>10877.58359384225</c:v>
                </c:pt>
                <c:pt idx="769">
                  <c:v>10877.58359384225</c:v>
                </c:pt>
                <c:pt idx="770">
                  <c:v>10877.58359384225</c:v>
                </c:pt>
                <c:pt idx="771">
                  <c:v>10877.58359384225</c:v>
                </c:pt>
                <c:pt idx="772">
                  <c:v>10877.58359384225</c:v>
                </c:pt>
                <c:pt idx="773">
                  <c:v>10877.58359384225</c:v>
                </c:pt>
                <c:pt idx="774">
                  <c:v>10877.58359384225</c:v>
                </c:pt>
                <c:pt idx="775">
                  <c:v>10877.58359384225</c:v>
                </c:pt>
                <c:pt idx="776">
                  <c:v>10877.58359384225</c:v>
                </c:pt>
                <c:pt idx="777">
                  <c:v>10877.58359384225</c:v>
                </c:pt>
                <c:pt idx="778">
                  <c:v>10877.58359384225</c:v>
                </c:pt>
                <c:pt idx="779">
                  <c:v>10877.58359384225</c:v>
                </c:pt>
                <c:pt idx="780">
                  <c:v>10877.58359384225</c:v>
                </c:pt>
                <c:pt idx="781">
                  <c:v>10877.58359384225</c:v>
                </c:pt>
                <c:pt idx="782">
                  <c:v>10877.58359384225</c:v>
                </c:pt>
                <c:pt idx="783">
                  <c:v>10877.58359384225</c:v>
                </c:pt>
                <c:pt idx="784">
                  <c:v>10877.58359384225</c:v>
                </c:pt>
                <c:pt idx="785">
                  <c:v>10877.58359384225</c:v>
                </c:pt>
                <c:pt idx="786">
                  <c:v>10877.58359384225</c:v>
                </c:pt>
                <c:pt idx="787">
                  <c:v>10877.58359384225</c:v>
                </c:pt>
                <c:pt idx="788">
                  <c:v>10877.58359384225</c:v>
                </c:pt>
                <c:pt idx="789">
                  <c:v>10877.58359384225</c:v>
                </c:pt>
                <c:pt idx="790">
                  <c:v>10877.58359384225</c:v>
                </c:pt>
                <c:pt idx="791">
                  <c:v>10877.58359384225</c:v>
                </c:pt>
                <c:pt idx="792">
                  <c:v>10877.58359384225</c:v>
                </c:pt>
                <c:pt idx="793">
                  <c:v>10877.58359384225</c:v>
                </c:pt>
                <c:pt idx="794">
                  <c:v>10877.58359384225</c:v>
                </c:pt>
                <c:pt idx="795">
                  <c:v>10877.58359384225</c:v>
                </c:pt>
                <c:pt idx="796">
                  <c:v>10877.58359384225</c:v>
                </c:pt>
                <c:pt idx="797">
                  <c:v>10877.58359384225</c:v>
                </c:pt>
                <c:pt idx="798">
                  <c:v>10877.58359384225</c:v>
                </c:pt>
                <c:pt idx="799">
                  <c:v>10877.58359384225</c:v>
                </c:pt>
                <c:pt idx="800">
                  <c:v>10877.58359384225</c:v>
                </c:pt>
                <c:pt idx="801">
                  <c:v>10877.58359384225</c:v>
                </c:pt>
                <c:pt idx="802">
                  <c:v>10877.58359384225</c:v>
                </c:pt>
                <c:pt idx="803">
                  <c:v>10877.58359384225</c:v>
                </c:pt>
                <c:pt idx="804">
                  <c:v>10877.58359384225</c:v>
                </c:pt>
                <c:pt idx="805">
                  <c:v>10877.58359384225</c:v>
                </c:pt>
                <c:pt idx="806">
                  <c:v>10877.58359384225</c:v>
                </c:pt>
                <c:pt idx="807">
                  <c:v>10877.58359384225</c:v>
                </c:pt>
                <c:pt idx="808">
                  <c:v>10877.58359384225</c:v>
                </c:pt>
                <c:pt idx="809">
                  <c:v>10877.58359384225</c:v>
                </c:pt>
                <c:pt idx="810">
                  <c:v>10877.58359384225</c:v>
                </c:pt>
                <c:pt idx="811">
                  <c:v>10877.58359384225</c:v>
                </c:pt>
                <c:pt idx="812">
                  <c:v>10877.58359384225</c:v>
                </c:pt>
                <c:pt idx="813">
                  <c:v>10877.58359384225</c:v>
                </c:pt>
                <c:pt idx="814">
                  <c:v>10877.58359384225</c:v>
                </c:pt>
                <c:pt idx="815">
                  <c:v>10877.58359384225</c:v>
                </c:pt>
                <c:pt idx="816">
                  <c:v>10877.58359384225</c:v>
                </c:pt>
                <c:pt idx="817">
                  <c:v>10877.58359384225</c:v>
                </c:pt>
                <c:pt idx="818">
                  <c:v>10877.58359384225</c:v>
                </c:pt>
                <c:pt idx="819">
                  <c:v>10877.58359384225</c:v>
                </c:pt>
                <c:pt idx="820">
                  <c:v>10877.58359384225</c:v>
                </c:pt>
                <c:pt idx="821">
                  <c:v>10877.58359384225</c:v>
                </c:pt>
                <c:pt idx="822">
                  <c:v>10877.58359384225</c:v>
                </c:pt>
                <c:pt idx="823">
                  <c:v>10877.58359384225</c:v>
                </c:pt>
                <c:pt idx="824">
                  <c:v>10877.58359384225</c:v>
                </c:pt>
                <c:pt idx="825">
                  <c:v>10877.58359384225</c:v>
                </c:pt>
                <c:pt idx="826">
                  <c:v>10877.58359384225</c:v>
                </c:pt>
                <c:pt idx="827">
                  <c:v>10877.58359384225</c:v>
                </c:pt>
                <c:pt idx="828">
                  <c:v>10877.58359384225</c:v>
                </c:pt>
                <c:pt idx="829">
                  <c:v>10877.58359384225</c:v>
                </c:pt>
                <c:pt idx="830">
                  <c:v>10877.58359384225</c:v>
                </c:pt>
                <c:pt idx="831">
                  <c:v>10877.58359384225</c:v>
                </c:pt>
                <c:pt idx="832">
                  <c:v>10877.58359384225</c:v>
                </c:pt>
                <c:pt idx="833">
                  <c:v>10877.58359384225</c:v>
                </c:pt>
                <c:pt idx="834">
                  <c:v>10877.58359384225</c:v>
                </c:pt>
                <c:pt idx="835">
                  <c:v>10877.58359384225</c:v>
                </c:pt>
                <c:pt idx="836">
                  <c:v>10877.58359384225</c:v>
                </c:pt>
                <c:pt idx="837">
                  <c:v>10877.58359384225</c:v>
                </c:pt>
                <c:pt idx="838">
                  <c:v>10877.58359384225</c:v>
                </c:pt>
                <c:pt idx="839">
                  <c:v>10877.58359384225</c:v>
                </c:pt>
                <c:pt idx="840">
                  <c:v>10877.58359384225</c:v>
                </c:pt>
                <c:pt idx="841">
                  <c:v>10877.58359384225</c:v>
                </c:pt>
                <c:pt idx="842">
                  <c:v>10877.58359384225</c:v>
                </c:pt>
                <c:pt idx="843">
                  <c:v>10877.58359384225</c:v>
                </c:pt>
                <c:pt idx="844">
                  <c:v>10877.58359384225</c:v>
                </c:pt>
                <c:pt idx="845">
                  <c:v>10877.58359384225</c:v>
                </c:pt>
                <c:pt idx="846">
                  <c:v>10877.58359384225</c:v>
                </c:pt>
                <c:pt idx="847">
                  <c:v>10877.58359384225</c:v>
                </c:pt>
                <c:pt idx="848">
                  <c:v>10877.58359384225</c:v>
                </c:pt>
                <c:pt idx="849">
                  <c:v>10877.58359384225</c:v>
                </c:pt>
                <c:pt idx="850">
                  <c:v>10877.58359384225</c:v>
                </c:pt>
                <c:pt idx="851">
                  <c:v>10877.58359384225</c:v>
                </c:pt>
                <c:pt idx="852">
                  <c:v>10877.58359384225</c:v>
                </c:pt>
                <c:pt idx="853">
                  <c:v>10877.58359384225</c:v>
                </c:pt>
                <c:pt idx="854">
                  <c:v>10877.58359384225</c:v>
                </c:pt>
                <c:pt idx="855">
                  <c:v>10877.58359384225</c:v>
                </c:pt>
                <c:pt idx="856">
                  <c:v>10877.58359384225</c:v>
                </c:pt>
                <c:pt idx="857">
                  <c:v>10877.58359384225</c:v>
                </c:pt>
                <c:pt idx="858">
                  <c:v>10877.58359384225</c:v>
                </c:pt>
                <c:pt idx="859">
                  <c:v>10877.58359384225</c:v>
                </c:pt>
                <c:pt idx="860">
                  <c:v>10877.58359384225</c:v>
                </c:pt>
                <c:pt idx="861">
                  <c:v>10877.58359384225</c:v>
                </c:pt>
                <c:pt idx="862">
                  <c:v>10877.58359384225</c:v>
                </c:pt>
                <c:pt idx="863">
                  <c:v>10877.58359384225</c:v>
                </c:pt>
                <c:pt idx="864">
                  <c:v>10877.58359384225</c:v>
                </c:pt>
                <c:pt idx="865">
                  <c:v>10877.58359384225</c:v>
                </c:pt>
                <c:pt idx="866">
                  <c:v>10877.58359384225</c:v>
                </c:pt>
                <c:pt idx="867">
                  <c:v>10877.58359384225</c:v>
                </c:pt>
                <c:pt idx="868">
                  <c:v>10877.58359384225</c:v>
                </c:pt>
                <c:pt idx="869">
                  <c:v>10877.58359384225</c:v>
                </c:pt>
                <c:pt idx="870">
                  <c:v>10877.58359384225</c:v>
                </c:pt>
                <c:pt idx="871">
                  <c:v>10877.58359384225</c:v>
                </c:pt>
                <c:pt idx="872">
                  <c:v>10877.58359384225</c:v>
                </c:pt>
                <c:pt idx="873">
                  <c:v>10877.58359384225</c:v>
                </c:pt>
                <c:pt idx="874">
                  <c:v>10877.58359384225</c:v>
                </c:pt>
                <c:pt idx="875">
                  <c:v>10877.58359384225</c:v>
                </c:pt>
                <c:pt idx="876">
                  <c:v>10877.58359384225</c:v>
                </c:pt>
                <c:pt idx="877">
                  <c:v>10877.58359384225</c:v>
                </c:pt>
                <c:pt idx="878">
                  <c:v>10877.58359384225</c:v>
                </c:pt>
                <c:pt idx="879">
                  <c:v>10877.58359384225</c:v>
                </c:pt>
                <c:pt idx="880">
                  <c:v>10877.58359384225</c:v>
                </c:pt>
                <c:pt idx="881">
                  <c:v>10877.58359384225</c:v>
                </c:pt>
                <c:pt idx="882">
                  <c:v>10877.58359384225</c:v>
                </c:pt>
                <c:pt idx="883">
                  <c:v>10877.58359384225</c:v>
                </c:pt>
                <c:pt idx="884">
                  <c:v>10877.58359384225</c:v>
                </c:pt>
                <c:pt idx="885">
                  <c:v>10877.58359384225</c:v>
                </c:pt>
                <c:pt idx="886">
                  <c:v>10877.58359384225</c:v>
                </c:pt>
                <c:pt idx="887">
                  <c:v>10877.58359384225</c:v>
                </c:pt>
                <c:pt idx="888">
                  <c:v>10877.58359384225</c:v>
                </c:pt>
                <c:pt idx="889">
                  <c:v>10877.58359384225</c:v>
                </c:pt>
                <c:pt idx="890">
                  <c:v>10877.58359384225</c:v>
                </c:pt>
                <c:pt idx="891">
                  <c:v>10877.58359384225</c:v>
                </c:pt>
                <c:pt idx="892">
                  <c:v>10877.58359384225</c:v>
                </c:pt>
                <c:pt idx="893">
                  <c:v>10877.58359384225</c:v>
                </c:pt>
                <c:pt idx="894">
                  <c:v>10877.58359384225</c:v>
                </c:pt>
                <c:pt idx="895">
                  <c:v>10877.58359384225</c:v>
                </c:pt>
                <c:pt idx="896">
                  <c:v>10877.58359384225</c:v>
                </c:pt>
                <c:pt idx="897">
                  <c:v>10877.58359384225</c:v>
                </c:pt>
                <c:pt idx="898">
                  <c:v>10877.58359384225</c:v>
                </c:pt>
                <c:pt idx="899">
                  <c:v>10877.58359384225</c:v>
                </c:pt>
                <c:pt idx="900">
                  <c:v>10877.58359384225</c:v>
                </c:pt>
                <c:pt idx="901">
                  <c:v>10877.58359384225</c:v>
                </c:pt>
                <c:pt idx="902">
                  <c:v>10877.58359384225</c:v>
                </c:pt>
                <c:pt idx="903">
                  <c:v>10877.58359384225</c:v>
                </c:pt>
                <c:pt idx="904">
                  <c:v>10877.58359384225</c:v>
                </c:pt>
                <c:pt idx="905">
                  <c:v>10877.58359384225</c:v>
                </c:pt>
                <c:pt idx="906">
                  <c:v>10877.58359384225</c:v>
                </c:pt>
                <c:pt idx="907">
                  <c:v>10877.58359384225</c:v>
                </c:pt>
                <c:pt idx="908">
                  <c:v>10877.58359384225</c:v>
                </c:pt>
                <c:pt idx="909">
                  <c:v>10877.58359384225</c:v>
                </c:pt>
                <c:pt idx="910">
                  <c:v>10877.58359384225</c:v>
                </c:pt>
                <c:pt idx="911">
                  <c:v>10877.58359384225</c:v>
                </c:pt>
                <c:pt idx="912">
                  <c:v>10877.58359384225</c:v>
                </c:pt>
                <c:pt idx="913">
                  <c:v>10877.58359384225</c:v>
                </c:pt>
                <c:pt idx="914">
                  <c:v>10877.58359384225</c:v>
                </c:pt>
                <c:pt idx="915">
                  <c:v>10877.58359384225</c:v>
                </c:pt>
                <c:pt idx="916">
                  <c:v>10877.58359384225</c:v>
                </c:pt>
                <c:pt idx="917">
                  <c:v>10877.58359384225</c:v>
                </c:pt>
                <c:pt idx="918">
                  <c:v>10877.58359384225</c:v>
                </c:pt>
                <c:pt idx="919">
                  <c:v>10877.58359384225</c:v>
                </c:pt>
                <c:pt idx="920">
                  <c:v>10877.58359384225</c:v>
                </c:pt>
                <c:pt idx="921">
                  <c:v>10877.58359384225</c:v>
                </c:pt>
                <c:pt idx="922">
                  <c:v>10877.58359384225</c:v>
                </c:pt>
                <c:pt idx="923">
                  <c:v>10877.58359384225</c:v>
                </c:pt>
                <c:pt idx="924">
                  <c:v>10877.58359384225</c:v>
                </c:pt>
                <c:pt idx="925">
                  <c:v>10877.58359384225</c:v>
                </c:pt>
                <c:pt idx="926">
                  <c:v>10877.58359384225</c:v>
                </c:pt>
                <c:pt idx="927">
                  <c:v>10877.58359384225</c:v>
                </c:pt>
                <c:pt idx="928">
                  <c:v>10877.58359384225</c:v>
                </c:pt>
                <c:pt idx="929">
                  <c:v>10877.58359384225</c:v>
                </c:pt>
                <c:pt idx="930">
                  <c:v>10877.58359384225</c:v>
                </c:pt>
                <c:pt idx="931">
                  <c:v>10877.58359384225</c:v>
                </c:pt>
                <c:pt idx="932">
                  <c:v>10877.58359384225</c:v>
                </c:pt>
                <c:pt idx="933">
                  <c:v>10877.58359384225</c:v>
                </c:pt>
                <c:pt idx="934">
                  <c:v>10877.58359384225</c:v>
                </c:pt>
                <c:pt idx="935">
                  <c:v>10877.58359384225</c:v>
                </c:pt>
                <c:pt idx="936">
                  <c:v>10877.58359384225</c:v>
                </c:pt>
                <c:pt idx="937">
                  <c:v>10877.58359384225</c:v>
                </c:pt>
                <c:pt idx="938">
                  <c:v>10877.58359384225</c:v>
                </c:pt>
                <c:pt idx="939">
                  <c:v>10877.58359384225</c:v>
                </c:pt>
                <c:pt idx="940">
                  <c:v>10877.58359384225</c:v>
                </c:pt>
                <c:pt idx="941">
                  <c:v>10877.58359384225</c:v>
                </c:pt>
                <c:pt idx="942">
                  <c:v>10877.58359384225</c:v>
                </c:pt>
                <c:pt idx="943">
                  <c:v>10877.58359384225</c:v>
                </c:pt>
                <c:pt idx="944">
                  <c:v>10877.58359384225</c:v>
                </c:pt>
                <c:pt idx="945">
                  <c:v>10877.58359384225</c:v>
                </c:pt>
                <c:pt idx="946">
                  <c:v>10877.58359384225</c:v>
                </c:pt>
                <c:pt idx="947">
                  <c:v>10877.58359384225</c:v>
                </c:pt>
                <c:pt idx="948">
                  <c:v>10877.58359384225</c:v>
                </c:pt>
                <c:pt idx="949">
                  <c:v>10877.58359384225</c:v>
                </c:pt>
                <c:pt idx="950">
                  <c:v>10877.58359384225</c:v>
                </c:pt>
                <c:pt idx="951">
                  <c:v>10877.58359384225</c:v>
                </c:pt>
                <c:pt idx="952">
                  <c:v>10877.58359384225</c:v>
                </c:pt>
                <c:pt idx="953">
                  <c:v>10877.58359384225</c:v>
                </c:pt>
                <c:pt idx="954">
                  <c:v>10877.58359384225</c:v>
                </c:pt>
                <c:pt idx="955">
                  <c:v>10877.58359384225</c:v>
                </c:pt>
                <c:pt idx="956">
                  <c:v>10877.58359384225</c:v>
                </c:pt>
                <c:pt idx="957">
                  <c:v>10877.58359384225</c:v>
                </c:pt>
                <c:pt idx="958">
                  <c:v>10877.58359384225</c:v>
                </c:pt>
                <c:pt idx="959">
                  <c:v>10877.58359384225</c:v>
                </c:pt>
                <c:pt idx="960">
                  <c:v>10877.58359384225</c:v>
                </c:pt>
                <c:pt idx="961">
                  <c:v>10877.58359384225</c:v>
                </c:pt>
                <c:pt idx="962">
                  <c:v>10877.58359384225</c:v>
                </c:pt>
                <c:pt idx="963">
                  <c:v>10877.58359384225</c:v>
                </c:pt>
                <c:pt idx="964">
                  <c:v>10877.58359384225</c:v>
                </c:pt>
                <c:pt idx="965">
                  <c:v>10877.58359384225</c:v>
                </c:pt>
                <c:pt idx="966">
                  <c:v>10877.58359384225</c:v>
                </c:pt>
                <c:pt idx="967">
                  <c:v>10877.58359384225</c:v>
                </c:pt>
                <c:pt idx="968">
                  <c:v>10877.58359384225</c:v>
                </c:pt>
                <c:pt idx="969">
                  <c:v>10877.58359384225</c:v>
                </c:pt>
                <c:pt idx="970">
                  <c:v>10877.58359384225</c:v>
                </c:pt>
                <c:pt idx="971">
                  <c:v>10877.58359384225</c:v>
                </c:pt>
                <c:pt idx="972">
                  <c:v>10877.58359384225</c:v>
                </c:pt>
                <c:pt idx="973">
                  <c:v>10877.58359384225</c:v>
                </c:pt>
                <c:pt idx="974">
                  <c:v>10877.58359384225</c:v>
                </c:pt>
                <c:pt idx="975">
                  <c:v>10877.58359384225</c:v>
                </c:pt>
                <c:pt idx="976">
                  <c:v>10877.58359384225</c:v>
                </c:pt>
                <c:pt idx="977">
                  <c:v>10877.58359384225</c:v>
                </c:pt>
                <c:pt idx="978">
                  <c:v>10877.58359384225</c:v>
                </c:pt>
                <c:pt idx="979">
                  <c:v>10877.58359384225</c:v>
                </c:pt>
                <c:pt idx="980">
                  <c:v>10877.58359384225</c:v>
                </c:pt>
                <c:pt idx="981">
                  <c:v>10877.58359384225</c:v>
                </c:pt>
                <c:pt idx="982">
                  <c:v>10877.58359384225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InfoC!$C$610:$Y$610</c:f>
              <c:strCache>
                <c:ptCount val="23"/>
                <c:pt idx="0">
                  <c:v>Inicio</c:v>
                </c:pt>
                <c:pt idx="1">
                  <c:v>CBD5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CP0</c:v>
                </c:pt>
              </c:strCache>
            </c:strRef>
          </c:cat>
          <c:val>
            <c:numRef>
              <c:f>InfoC!$C$611:$Y$611</c:f>
              <c:numCache>
                <c:formatCode>General</c:formatCode>
                <c:ptCount val="23"/>
                <c:pt idx="0">
                  <c:v>0</c:v>
                </c:pt>
                <c:pt idx="1">
                  <c:v>5.699015283422678</c:v>
                </c:pt>
                <c:pt idx="2">
                  <c:v>10.34679072613703</c:v>
                </c:pt>
                <c:pt idx="3">
                  <c:v>14.02669326856397</c:v>
                </c:pt>
                <c:pt idx="4">
                  <c:v>16.80274972578479</c:v>
                </c:pt>
                <c:pt idx="5">
                  <c:v>18.72292408602168</c:v>
                </c:pt>
                <c:pt idx="6">
                  <c:v>19.82140893172787</c:v>
                </c:pt>
                <c:pt idx="7">
                  <c:v>20.63787876707935</c:v>
                </c:pt>
                <c:pt idx="8">
                  <c:v>21.16988393538245</c:v>
                </c:pt>
                <c:pt idx="9">
                  <c:v>21.42015832921217</c:v>
                </c:pt>
                <c:pt idx="10">
                  <c:v>21.38912315012775</c:v>
                </c:pt>
                <c:pt idx="11">
                  <c:v>21.07489806793908</c:v>
                </c:pt>
                <c:pt idx="12">
                  <c:v>20.47325606575697</c:v>
                </c:pt>
                <c:pt idx="13">
                  <c:v>19.57751967502773</c:v>
                </c:pt>
                <c:pt idx="14">
                  <c:v>18.37839320528866</c:v>
                </c:pt>
                <c:pt idx="15">
                  <c:v>16.86372198719794</c:v>
                </c:pt>
                <c:pt idx="16">
                  <c:v>15.01816522175725</c:v>
                </c:pt>
                <c:pt idx="17">
                  <c:v>12.822763288329</c:v>
                </c:pt>
                <c:pt idx="18">
                  <c:v>10.25437263096361</c:v>
                </c:pt>
                <c:pt idx="19">
                  <c:v>7.284930609558046</c:v>
                </c:pt>
                <c:pt idx="20">
                  <c:v>3.880497427000487</c:v>
                </c:pt>
                <c:pt idx="21">
                  <c:v>-1.465494392505207e-14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InfoC!$C$610:$Y$610</c:f>
              <c:strCache>
                <c:ptCount val="23"/>
                <c:pt idx="0">
                  <c:v>Inicio</c:v>
                </c:pt>
                <c:pt idx="1">
                  <c:v>CBD5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CP0</c:v>
                </c:pt>
              </c:strCache>
            </c:strRef>
          </c:cat>
          <c:val>
            <c:numRef>
              <c:f>InfoC!$C$612:$Y$612</c:f>
              <c:numCache>
                <c:formatCode>General</c:formatCode>
                <c:ptCount val="23"/>
                <c:pt idx="0">
                  <c:v>0</c:v>
                </c:pt>
                <c:pt idx="1">
                  <c:v>5.771857125150576</c:v>
                </c:pt>
                <c:pt idx="2">
                  <c:v>5.255141818145301</c:v>
                </c:pt>
                <c:pt idx="3">
                  <c:v>4.777725966259646</c:v>
                </c:pt>
                <c:pt idx="4">
                  <c:v>4.329996943135355</c:v>
                </c:pt>
                <c:pt idx="5">
                  <c:v>3.903935083343396</c:v>
                </c:pt>
                <c:pt idx="6">
                  <c:v>3.492616970160429</c:v>
                </c:pt>
                <c:pt idx="7">
                  <c:v>2.368407309189509</c:v>
                </c:pt>
                <c:pt idx="8">
                  <c:v>2.230212013190202</c:v>
                </c:pt>
                <c:pt idx="9">
                  <c:v>2.092611844312551</c:v>
                </c:pt>
                <c:pt idx="10">
                  <c:v>1.954501852153667</c:v>
                </c:pt>
                <c:pt idx="11">
                  <c:v>1.814768069484082</c:v>
                </c:pt>
                <c:pt idx="12">
                  <c:v>1.672263069008936</c:v>
                </c:pt>
                <c:pt idx="13">
                  <c:v>1.525777077841351</c:v>
                </c:pt>
                <c:pt idx="14">
                  <c:v>1.37400578819597</c:v>
                </c:pt>
                <c:pt idx="15">
                  <c:v>1.215513776703701</c:v>
                </c:pt>
                <c:pt idx="16">
                  <c:v>1.048691685315612</c:v>
                </c:pt>
                <c:pt idx="17">
                  <c:v>0.8717049582579254</c:v>
                </c:pt>
                <c:pt idx="18">
                  <c:v>0.6824206124760708</c:v>
                </c:pt>
                <c:pt idx="19">
                  <c:v>0.4783267680485405</c:v>
                </c:pt>
                <c:pt idx="20">
                  <c:v>0.2564177829656952</c:v>
                </c:pt>
                <c:pt idx="21">
                  <c:v>0.01303789646795661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InfoC!$C$610:$Y$610</c:f>
              <c:strCache>
                <c:ptCount val="23"/>
                <c:pt idx="0">
                  <c:v>Inicio</c:v>
                </c:pt>
                <c:pt idx="1">
                  <c:v>CBD5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CP0</c:v>
                </c:pt>
              </c:strCache>
            </c:strRef>
          </c:cat>
          <c:val>
            <c:numRef>
              <c:f>InfoC!$C$613:$Y$613</c:f>
              <c:numCache>
                <c:formatCode>General</c:formatCode>
                <c:ptCount val="23"/>
                <c:pt idx="0">
                  <c:v>0</c:v>
                </c:pt>
                <c:pt idx="1">
                  <c:v>0.07284184172789722</c:v>
                </c:pt>
                <c:pt idx="2">
                  <c:v>0.6073663754309446</c:v>
                </c:pt>
                <c:pt idx="3">
                  <c:v>1.097823423832714</c:v>
                </c:pt>
                <c:pt idx="4">
                  <c:v>1.553940485914529</c:v>
                </c:pt>
                <c:pt idx="5">
                  <c:v>1.983760723106503</c:v>
                </c:pt>
                <c:pt idx="6">
                  <c:v>2.394132124454247</c:v>
                </c:pt>
                <c:pt idx="7">
                  <c:v>1.551937473838028</c:v>
                </c:pt>
                <c:pt idx="8">
                  <c:v>1.698206844887097</c:v>
                </c:pt>
                <c:pt idx="9">
                  <c:v>1.84233745048283</c:v>
                </c:pt>
                <c:pt idx="10">
                  <c:v>1.985537031238091</c:v>
                </c:pt>
                <c:pt idx="11">
                  <c:v>2.128993151672752</c:v>
                </c:pt>
                <c:pt idx="12">
                  <c:v>2.273905071191043</c:v>
                </c:pt>
                <c:pt idx="13">
                  <c:v>2.421513468570589</c:v>
                </c:pt>
                <c:pt idx="14">
                  <c:v>2.57313225793504</c:v>
                </c:pt>
                <c:pt idx="15">
                  <c:v>2.730184994794418</c:v>
                </c:pt>
                <c:pt idx="16">
                  <c:v>2.894248450756304</c:v>
                </c:pt>
                <c:pt idx="17">
                  <c:v>3.067106891686182</c:v>
                </c:pt>
                <c:pt idx="18">
                  <c:v>3.250811269841454</c:v>
                </c:pt>
                <c:pt idx="19">
                  <c:v>3.447768789454109</c:v>
                </c:pt>
                <c:pt idx="20">
                  <c:v>3.660850965523254</c:v>
                </c:pt>
                <c:pt idx="21">
                  <c:v>3.893535323468459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CompLineas!$A$2:$A$23</c:f>
              <c:strCache>
                <c:ptCount val="22"/>
                <c:pt idx="0">
                  <c:v>Linea 3322</c:v>
                </c:pt>
                <c:pt idx="1">
                  <c:v>Linea 3323</c:v>
                </c:pt>
                <c:pt idx="2">
                  <c:v>Linea 3324</c:v>
                </c:pt>
                <c:pt idx="3">
                  <c:v>Linea 3325</c:v>
                </c:pt>
                <c:pt idx="4">
                  <c:v>Linea 3326</c:v>
                </c:pt>
                <c:pt idx="5">
                  <c:v>Linea 3327</c:v>
                </c:pt>
                <c:pt idx="6">
                  <c:v>Linea 3328</c:v>
                </c:pt>
                <c:pt idx="7">
                  <c:v>Linea 3329</c:v>
                </c:pt>
                <c:pt idx="8">
                  <c:v>Linea 3330</c:v>
                </c:pt>
                <c:pt idx="9">
                  <c:v>Linea 3331</c:v>
                </c:pt>
                <c:pt idx="10">
                  <c:v>Linea 3332</c:v>
                </c:pt>
                <c:pt idx="11">
                  <c:v>Linea 3333</c:v>
                </c:pt>
                <c:pt idx="12">
                  <c:v>Linea 3334</c:v>
                </c:pt>
                <c:pt idx="13">
                  <c:v>Linea 3335</c:v>
                </c:pt>
                <c:pt idx="14">
                  <c:v>Linea 3336</c:v>
                </c:pt>
                <c:pt idx="15">
                  <c:v>Linea 3337</c:v>
                </c:pt>
                <c:pt idx="16">
                  <c:v>Linea 3338</c:v>
                </c:pt>
                <c:pt idx="17">
                  <c:v>Linea 3339</c:v>
                </c:pt>
                <c:pt idx="18">
                  <c:v>Linea 3340</c:v>
                </c:pt>
                <c:pt idx="19">
                  <c:v>Linea 3341</c:v>
                </c:pt>
                <c:pt idx="20">
                  <c:v>Linea 3342</c:v>
                </c:pt>
                <c:pt idx="21">
                  <c:v>Linea 3343</c:v>
                </c:pt>
              </c:strCache>
            </c:strRef>
          </c:cat>
          <c:val>
            <c:numRef>
              <c:f>CompLineas!$B$2:$B$23</c:f>
              <c:numCache>
                <c:formatCode>General</c:formatCode>
                <c:ptCount val="22"/>
                <c:pt idx="0">
                  <c:v>27.84450212876298</c:v>
                </c:pt>
                <c:pt idx="1">
                  <c:v>27.8365377625808</c:v>
                </c:pt>
                <c:pt idx="2">
                  <c:v>27.83412660284087</c:v>
                </c:pt>
                <c:pt idx="3">
                  <c:v>27.81795527220544</c:v>
                </c:pt>
                <c:pt idx="4">
                  <c:v>27.80364884824929</c:v>
                </c:pt>
                <c:pt idx="5">
                  <c:v>27.79605004808261</c:v>
                </c:pt>
                <c:pt idx="6">
                  <c:v>27.77242715218235</c:v>
                </c:pt>
                <c:pt idx="7">
                  <c:v>27.75524765491153</c:v>
                </c:pt>
                <c:pt idx="8">
                  <c:v>27.74146142989601</c:v>
                </c:pt>
                <c:pt idx="9">
                  <c:v>27.72692789460814</c:v>
                </c:pt>
                <c:pt idx="10">
                  <c:v>27.71394044017638</c:v>
                </c:pt>
                <c:pt idx="11">
                  <c:v>27.70811389071359</c:v>
                </c:pt>
                <c:pt idx="12">
                  <c:v>27.70862493412255</c:v>
                </c:pt>
                <c:pt idx="13">
                  <c:v>27.70075094425249</c:v>
                </c:pt>
                <c:pt idx="14">
                  <c:v>27.68479319973765</c:v>
                </c:pt>
                <c:pt idx="15">
                  <c:v>27.70420262235596</c:v>
                </c:pt>
                <c:pt idx="16">
                  <c:v>27.70199951875897</c:v>
                </c:pt>
                <c:pt idx="17">
                  <c:v>27.69845951706377</c:v>
                </c:pt>
                <c:pt idx="18">
                  <c:v>27.69377127879486</c:v>
                </c:pt>
                <c:pt idx="19">
                  <c:v>27.68747102229375</c:v>
                </c:pt>
                <c:pt idx="20">
                  <c:v>27.67934469979323</c:v>
                </c:pt>
                <c:pt idx="21">
                  <c:v>101.4480254625612</c:v>
                </c:pt>
              </c:numCache>
            </c:numRef>
          </c:val>
        </c:ser>
        <c:axId val="50510001"/>
        <c:axId val="50510002"/>
      </c:bar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CompLineas!$A$2:$A$23</c:f>
              <c:strCache>
                <c:ptCount val="22"/>
                <c:pt idx="0">
                  <c:v>Linea 3322</c:v>
                </c:pt>
                <c:pt idx="1">
                  <c:v>Linea 3323</c:v>
                </c:pt>
                <c:pt idx="2">
                  <c:v>Linea 3324</c:v>
                </c:pt>
                <c:pt idx="3">
                  <c:v>Linea 3325</c:v>
                </c:pt>
                <c:pt idx="4">
                  <c:v>Linea 3326</c:v>
                </c:pt>
                <c:pt idx="5">
                  <c:v>Linea 3327</c:v>
                </c:pt>
                <c:pt idx="6">
                  <c:v>Linea 3328</c:v>
                </c:pt>
                <c:pt idx="7">
                  <c:v>Linea 3329</c:v>
                </c:pt>
                <c:pt idx="8">
                  <c:v>Linea 3330</c:v>
                </c:pt>
                <c:pt idx="9">
                  <c:v>Linea 3331</c:v>
                </c:pt>
                <c:pt idx="10">
                  <c:v>Linea 3332</c:v>
                </c:pt>
                <c:pt idx="11">
                  <c:v>Linea 3333</c:v>
                </c:pt>
                <c:pt idx="12">
                  <c:v>Linea 3334</c:v>
                </c:pt>
                <c:pt idx="13">
                  <c:v>Linea 3335</c:v>
                </c:pt>
                <c:pt idx="14">
                  <c:v>Linea 3336</c:v>
                </c:pt>
                <c:pt idx="15">
                  <c:v>Linea 3337</c:v>
                </c:pt>
                <c:pt idx="16">
                  <c:v>Linea 3338</c:v>
                </c:pt>
                <c:pt idx="17">
                  <c:v>Linea 3339</c:v>
                </c:pt>
                <c:pt idx="18">
                  <c:v>Linea 3340</c:v>
                </c:pt>
                <c:pt idx="19">
                  <c:v>Linea 3341</c:v>
                </c:pt>
                <c:pt idx="20">
                  <c:v>Linea 3342</c:v>
                </c:pt>
                <c:pt idx="21">
                  <c:v>Linea 3343</c:v>
                </c:pt>
              </c:strCache>
            </c:strRef>
          </c:cat>
          <c:val>
            <c:numRef>
              <c:f>CompLineas!$C$2:$C$23</c:f>
              <c:numCache>
                <c:formatCode>General</c:formatCode>
                <c:ptCount val="22"/>
                <c:pt idx="0">
                  <c:v>17.07073629393014</c:v>
                </c:pt>
                <c:pt idx="1">
                  <c:v>17.06943424771929</c:v>
                </c:pt>
                <c:pt idx="2">
                  <c:v>17.06851194307725</c:v>
                </c:pt>
                <c:pt idx="3">
                  <c:v>17.0671541118001</c:v>
                </c:pt>
                <c:pt idx="4">
                  <c:v>17.06598253891432</c:v>
                </c:pt>
                <c:pt idx="5">
                  <c:v>17.06518264897758</c:v>
                </c:pt>
                <c:pt idx="6">
                  <c:v>17.06380758549667</c:v>
                </c:pt>
                <c:pt idx="7">
                  <c:v>17.06277318767398</c:v>
                </c:pt>
                <c:pt idx="8">
                  <c:v>17.06194782416695</c:v>
                </c:pt>
                <c:pt idx="9">
                  <c:v>17.06115557312241</c:v>
                </c:pt>
                <c:pt idx="10">
                  <c:v>17.06048762702814</c:v>
                </c:pt>
                <c:pt idx="11">
                  <c:v>17.06017439536127</c:v>
                </c:pt>
                <c:pt idx="12">
                  <c:v>17.06018076620007</c:v>
                </c:pt>
                <c:pt idx="13">
                  <c:v>17.05989631575462</c:v>
                </c:pt>
                <c:pt idx="14">
                  <c:v>17.05933375138399</c:v>
                </c:pt>
                <c:pt idx="15">
                  <c:v>17.05611052288074</c:v>
                </c:pt>
                <c:pt idx="16">
                  <c:v>17.05622131375192</c:v>
                </c:pt>
                <c:pt idx="17">
                  <c:v>17.05636536151563</c:v>
                </c:pt>
                <c:pt idx="18">
                  <c:v>17.05656050766249</c:v>
                </c:pt>
                <c:pt idx="19">
                  <c:v>17.05680181541604</c:v>
                </c:pt>
                <c:pt idx="20">
                  <c:v>17.05710026994245</c:v>
                </c:pt>
                <c:pt idx="21">
                  <c:v>22.38117844071932</c:v>
                </c:pt>
              </c:numCache>
            </c:numRef>
          </c:val>
        </c:ser>
        <c:axId val="50520001"/>
        <c:axId val="50520002"/>
      </c:bar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CompLineas!$A$2:$A$23</c:f>
              <c:strCache>
                <c:ptCount val="22"/>
                <c:pt idx="0">
                  <c:v>Linea 3322</c:v>
                </c:pt>
                <c:pt idx="1">
                  <c:v>Linea 3323</c:v>
                </c:pt>
                <c:pt idx="2">
                  <c:v>Linea 3324</c:v>
                </c:pt>
                <c:pt idx="3">
                  <c:v>Linea 3325</c:v>
                </c:pt>
                <c:pt idx="4">
                  <c:v>Linea 3326</c:v>
                </c:pt>
                <c:pt idx="5">
                  <c:v>Linea 3327</c:v>
                </c:pt>
                <c:pt idx="6">
                  <c:v>Linea 3328</c:v>
                </c:pt>
                <c:pt idx="7">
                  <c:v>Linea 3329</c:v>
                </c:pt>
                <c:pt idx="8">
                  <c:v>Linea 3330</c:v>
                </c:pt>
                <c:pt idx="9">
                  <c:v>Linea 3331</c:v>
                </c:pt>
                <c:pt idx="10">
                  <c:v>Linea 3332</c:v>
                </c:pt>
                <c:pt idx="11">
                  <c:v>Linea 3333</c:v>
                </c:pt>
                <c:pt idx="12">
                  <c:v>Linea 3334</c:v>
                </c:pt>
                <c:pt idx="13">
                  <c:v>Linea 3335</c:v>
                </c:pt>
                <c:pt idx="14">
                  <c:v>Linea 3336</c:v>
                </c:pt>
                <c:pt idx="15">
                  <c:v>Linea 3337</c:v>
                </c:pt>
                <c:pt idx="16">
                  <c:v>Linea 3338</c:v>
                </c:pt>
                <c:pt idx="17">
                  <c:v>Linea 3339</c:v>
                </c:pt>
                <c:pt idx="18">
                  <c:v>Linea 3340</c:v>
                </c:pt>
                <c:pt idx="19">
                  <c:v>Linea 3341</c:v>
                </c:pt>
                <c:pt idx="20">
                  <c:v>Linea 3342</c:v>
                </c:pt>
                <c:pt idx="21">
                  <c:v>Linea 3343</c:v>
                </c:pt>
              </c:strCache>
            </c:strRef>
          </c:cat>
          <c:val>
            <c:numRef>
              <c:f>CompLineas!$D$2:$D$23</c:f>
              <c:numCache>
                <c:formatCode>General</c:formatCode>
                <c:ptCount val="22"/>
                <c:pt idx="0">
                  <c:v>8.099011396391427</c:v>
                </c:pt>
                <c:pt idx="1">
                  <c:v>8.1093373656275</c:v>
                </c:pt>
                <c:pt idx="2">
                  <c:v>8.116796040713155</c:v>
                </c:pt>
                <c:pt idx="3">
                  <c:v>8.127213382223754</c:v>
                </c:pt>
                <c:pt idx="4">
                  <c:v>8.136185309969255</c:v>
                </c:pt>
                <c:pt idx="5">
                  <c:v>8.142406599491999</c:v>
                </c:pt>
                <c:pt idx="6">
                  <c:v>8.152630300251635</c:v>
                </c:pt>
                <c:pt idx="7">
                  <c:v>8.160345766682868</c:v>
                </c:pt>
                <c:pt idx="8">
                  <c:v>8.166496893955079</c:v>
                </c:pt>
                <c:pt idx="9">
                  <c:v>8.172341976251312</c:v>
                </c:pt>
                <c:pt idx="10">
                  <c:v>8.177235432929903</c:v>
                </c:pt>
                <c:pt idx="11">
                  <c:v>8.179538306578785</c:v>
                </c:pt>
                <c:pt idx="12">
                  <c:v>8.179502041909481</c:v>
                </c:pt>
                <c:pt idx="13">
                  <c:v>8.181475951068917</c:v>
                </c:pt>
                <c:pt idx="14">
                  <c:v>8.185368962661981</c:v>
                </c:pt>
                <c:pt idx="15">
                  <c:v>8.178326497325221</c:v>
                </c:pt>
                <c:pt idx="16">
                  <c:v>8.176773284940241</c:v>
                </c:pt>
                <c:pt idx="17">
                  <c:v>8.174646737748896</c:v>
                </c:pt>
                <c:pt idx="18">
                  <c:v>8.171781738345752</c:v>
                </c:pt>
                <c:pt idx="19">
                  <c:v>8.16815919170857</c:v>
                </c:pt>
                <c:pt idx="20">
                  <c:v>8.163625455542933</c:v>
                </c:pt>
                <c:pt idx="21">
                  <c:v>26.68480649126681</c:v>
                </c:pt>
              </c:numCache>
            </c:numRef>
          </c:val>
        </c:ser>
        <c:axId val="50530001"/>
        <c:axId val="50530002"/>
      </c:bar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CompLineas!$A$2:$A$23</c:f>
              <c:strCache>
                <c:ptCount val="22"/>
                <c:pt idx="0">
                  <c:v>Linea 3322</c:v>
                </c:pt>
                <c:pt idx="1">
                  <c:v>Linea 3323</c:v>
                </c:pt>
                <c:pt idx="2">
                  <c:v>Linea 3324</c:v>
                </c:pt>
                <c:pt idx="3">
                  <c:v>Linea 3325</c:v>
                </c:pt>
                <c:pt idx="4">
                  <c:v>Linea 3326</c:v>
                </c:pt>
                <c:pt idx="5">
                  <c:v>Linea 3327</c:v>
                </c:pt>
                <c:pt idx="6">
                  <c:v>Linea 3328</c:v>
                </c:pt>
                <c:pt idx="7">
                  <c:v>Linea 3329</c:v>
                </c:pt>
                <c:pt idx="8">
                  <c:v>Linea 3330</c:v>
                </c:pt>
                <c:pt idx="9">
                  <c:v>Linea 3331</c:v>
                </c:pt>
                <c:pt idx="10">
                  <c:v>Linea 3332</c:v>
                </c:pt>
                <c:pt idx="11">
                  <c:v>Linea 3333</c:v>
                </c:pt>
                <c:pt idx="12">
                  <c:v>Linea 3334</c:v>
                </c:pt>
                <c:pt idx="13">
                  <c:v>Linea 3335</c:v>
                </c:pt>
                <c:pt idx="14">
                  <c:v>Linea 3336</c:v>
                </c:pt>
                <c:pt idx="15">
                  <c:v>Linea 3337</c:v>
                </c:pt>
                <c:pt idx="16">
                  <c:v>Linea 3338</c:v>
                </c:pt>
                <c:pt idx="17">
                  <c:v>Linea 3339</c:v>
                </c:pt>
                <c:pt idx="18">
                  <c:v>Linea 3340</c:v>
                </c:pt>
                <c:pt idx="19">
                  <c:v>Linea 3341</c:v>
                </c:pt>
                <c:pt idx="20">
                  <c:v>Linea 3342</c:v>
                </c:pt>
                <c:pt idx="21">
                  <c:v>Linea 3343</c:v>
                </c:pt>
              </c:strCache>
            </c:strRef>
          </c:cat>
          <c:val>
            <c:numRef>
              <c:f>CompLineas!$E$2:$E$23</c:f>
              <c:numCache>
                <c:formatCode>General</c:formatCode>
                <c:ptCount val="22"/>
                <c:pt idx="0">
                  <c:v>11.61982272089499</c:v>
                </c:pt>
                <c:pt idx="1">
                  <c:v>11.61738520123785</c:v>
                </c:pt>
                <c:pt idx="2">
                  <c:v>11.61700661671678</c:v>
                </c:pt>
                <c:pt idx="3">
                  <c:v>11.6111809504334</c:v>
                </c:pt>
                <c:pt idx="4">
                  <c:v>11.60600615933915</c:v>
                </c:pt>
                <c:pt idx="5">
                  <c:v>11.60337806690165</c:v>
                </c:pt>
                <c:pt idx="6">
                  <c:v>11.59445100718206</c:v>
                </c:pt>
                <c:pt idx="7">
                  <c:v>11.58798135596061</c:v>
                </c:pt>
                <c:pt idx="8">
                  <c:v>11.58278580941194</c:v>
                </c:pt>
                <c:pt idx="9">
                  <c:v>11.57725525419616</c:v>
                </c:pt>
                <c:pt idx="10">
                  <c:v>11.57228545667364</c:v>
                </c:pt>
                <c:pt idx="11">
                  <c:v>11.57006493879306</c:v>
                </c:pt>
                <c:pt idx="12">
                  <c:v>11.57027401423803</c:v>
                </c:pt>
                <c:pt idx="13">
                  <c:v>11.56717894065423</c:v>
                </c:pt>
                <c:pt idx="14">
                  <c:v>11.56089659392402</c:v>
                </c:pt>
                <c:pt idx="15">
                  <c:v>11.57118806341756</c:v>
                </c:pt>
                <c:pt idx="16">
                  <c:v>11.57019273906757</c:v>
                </c:pt>
                <c:pt idx="17">
                  <c:v>11.56861649714202</c:v>
                </c:pt>
                <c:pt idx="18">
                  <c:v>11.56652605884129</c:v>
                </c:pt>
                <c:pt idx="19">
                  <c:v>11.56373110816997</c:v>
                </c:pt>
                <c:pt idx="20">
                  <c:v>11.56013485672374</c:v>
                </c:pt>
                <c:pt idx="21">
                  <c:v>49.8601216662436</c:v>
                </c:pt>
              </c:numCache>
            </c:numRef>
          </c:val>
        </c:ser>
        <c:axId val="50540001"/>
        <c:axId val="50540002"/>
      </c:bar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CompLineas!$A$2:$A$23</c:f>
              <c:strCache>
                <c:ptCount val="22"/>
                <c:pt idx="0">
                  <c:v>Linea 3322</c:v>
                </c:pt>
                <c:pt idx="1">
                  <c:v>Linea 3323</c:v>
                </c:pt>
                <c:pt idx="2">
                  <c:v>Linea 3324</c:v>
                </c:pt>
                <c:pt idx="3">
                  <c:v>Linea 3325</c:v>
                </c:pt>
                <c:pt idx="4">
                  <c:v>Linea 3326</c:v>
                </c:pt>
                <c:pt idx="5">
                  <c:v>Linea 3327</c:v>
                </c:pt>
                <c:pt idx="6">
                  <c:v>Linea 3328</c:v>
                </c:pt>
                <c:pt idx="7">
                  <c:v>Linea 3329</c:v>
                </c:pt>
                <c:pt idx="8">
                  <c:v>Linea 3330</c:v>
                </c:pt>
                <c:pt idx="9">
                  <c:v>Linea 3331</c:v>
                </c:pt>
                <c:pt idx="10">
                  <c:v>Linea 3332</c:v>
                </c:pt>
                <c:pt idx="11">
                  <c:v>Linea 3333</c:v>
                </c:pt>
                <c:pt idx="12">
                  <c:v>Linea 3334</c:v>
                </c:pt>
                <c:pt idx="13">
                  <c:v>Linea 3335</c:v>
                </c:pt>
                <c:pt idx="14">
                  <c:v>Linea 3336</c:v>
                </c:pt>
                <c:pt idx="15">
                  <c:v>Linea 3337</c:v>
                </c:pt>
                <c:pt idx="16">
                  <c:v>Linea 3338</c:v>
                </c:pt>
                <c:pt idx="17">
                  <c:v>Linea 3339</c:v>
                </c:pt>
                <c:pt idx="18">
                  <c:v>Linea 3340</c:v>
                </c:pt>
                <c:pt idx="19">
                  <c:v>Linea 3341</c:v>
                </c:pt>
                <c:pt idx="20">
                  <c:v>Linea 3342</c:v>
                </c:pt>
                <c:pt idx="21">
                  <c:v>Linea 3343</c:v>
                </c:pt>
              </c:strCache>
            </c:strRef>
          </c:cat>
          <c:val>
            <c:numRef>
              <c:f>CompLineas!$H$2:$H$23</c:f>
              <c:numCache>
                <c:formatCode>General</c:formatCode>
                <c:ptCount val="22"/>
                <c:pt idx="0">
                  <c:v>0.3506221548800774</c:v>
                </c:pt>
                <c:pt idx="1">
                  <c:v>0.3506617994226744</c:v>
                </c:pt>
                <c:pt idx="2">
                  <c:v>0.3506953311099087</c:v>
                </c:pt>
                <c:pt idx="3">
                  <c:v>0.3507237137811812</c:v>
                </c:pt>
                <c:pt idx="4">
                  <c:v>0.3507476901116067</c:v>
                </c:pt>
                <c:pt idx="5">
                  <c:v>0.3507678357733374</c:v>
                </c:pt>
                <c:pt idx="6">
                  <c:v>0.3507845978820185</c:v>
                </c:pt>
                <c:pt idx="7">
                  <c:v>0.350798322597279</c:v>
                </c:pt>
                <c:pt idx="8">
                  <c:v>0.3508092750652865</c:v>
                </c:pt>
                <c:pt idx="9">
                  <c:v>0.3508176538227104</c:v>
                </c:pt>
                <c:pt idx="10">
                  <c:v>0.3508236010839785</c:v>
                </c:pt>
                <c:pt idx="11">
                  <c:v>0.350827209865356</c:v>
                </c:pt>
                <c:pt idx="12">
                  <c:v>0.3508285285737026</c:v>
                </c:pt>
                <c:pt idx="13">
                  <c:v>0.3508275634504493</c:v>
                </c:pt>
                <c:pt idx="14">
                  <c:v>0.3508242790763476</c:v>
                </c:pt>
                <c:pt idx="15">
                  <c:v>0.3508185969843748</c:v>
                </c:pt>
                <c:pt idx="16">
                  <c:v>0.3508084795671623</c:v>
                </c:pt>
                <c:pt idx="17">
                  <c:v>0.3507935598202699</c:v>
                </c:pt>
                <c:pt idx="18">
                  <c:v>0.3507732860199135</c:v>
                </c:pt>
                <c:pt idx="19">
                  <c:v>0.3507468733504945</c:v>
                </c:pt>
                <c:pt idx="20">
                  <c:v>0.3507132293396085</c:v>
                </c:pt>
                <c:pt idx="21">
                  <c:v>0.622922582087525</c:v>
                </c:pt>
              </c:numCache>
            </c:numRef>
          </c:val>
        </c:ser>
        <c:axId val="50550001"/>
        <c:axId val="50550002"/>
      </c:bar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Trans!$A$2:$A$984</c:f>
              <c:numCache>
                <c:formatCode>General</c:formatCode>
                <c:ptCount val="9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</c:numCache>
            </c:numRef>
          </c:cat>
          <c:val>
            <c:numRef>
              <c:f>Trans!$D$2:$D$984</c:f>
              <c:numCache>
                <c:formatCode>General</c:formatCode>
                <c:ptCount val="983"/>
                <c:pt idx="0">
                  <c:v>1714.959829405171</c:v>
                </c:pt>
                <c:pt idx="1">
                  <c:v>7588.854970079982</c:v>
                </c:pt>
                <c:pt idx="2">
                  <c:v>7531.378588124073</c:v>
                </c:pt>
                <c:pt idx="3">
                  <c:v>7473.719175384599</c:v>
                </c:pt>
                <c:pt idx="4">
                  <c:v>7415.905220855409</c:v>
                </c:pt>
                <c:pt idx="5">
                  <c:v>7357.960824372489</c:v>
                </c:pt>
                <c:pt idx="6">
                  <c:v>7299.906673668606</c:v>
                </c:pt>
                <c:pt idx="7">
                  <c:v>7241.760788652687</c:v>
                </c:pt>
                <c:pt idx="8">
                  <c:v>7183.539099223457</c:v>
                </c:pt>
                <c:pt idx="9">
                  <c:v>7125.255902768515</c:v>
                </c:pt>
                <c:pt idx="10">
                  <c:v>7066.92423418761</c:v>
                </c:pt>
                <c:pt idx="11">
                  <c:v>7008.5561723624</c:v>
                </c:pt>
                <c:pt idx="12">
                  <c:v>6950.163100974683</c:v>
                </c:pt>
                <c:pt idx="13">
                  <c:v>6891.755937516104</c:v>
                </c:pt>
                <c:pt idx="14">
                  <c:v>6833.345341648414</c:v>
                </c:pt>
                <c:pt idx="15">
                  <c:v>6774.941912400282</c:v>
                </c:pt>
                <c:pt idx="16">
                  <c:v>6716.556382806291</c:v>
                </c:pt>
                <c:pt idx="17">
                  <c:v>6659.30917415641</c:v>
                </c:pt>
                <c:pt idx="18">
                  <c:v>6602.12859523828</c:v>
                </c:pt>
                <c:pt idx="19">
                  <c:v>6545.044421183182</c:v>
                </c:pt>
                <c:pt idx="20">
                  <c:v>6488.089784391535</c:v>
                </c:pt>
                <c:pt idx="21">
                  <c:v>6431.30259609496</c:v>
                </c:pt>
                <c:pt idx="22">
                  <c:v>6374.727405684134</c:v>
                </c:pt>
                <c:pt idx="23">
                  <c:v>4325.57989192731</c:v>
                </c:pt>
                <c:pt idx="24">
                  <c:v>3624.968986322024</c:v>
                </c:pt>
                <c:pt idx="25">
                  <c:v>3445.640111849564</c:v>
                </c:pt>
                <c:pt idx="26">
                  <c:v>3312.717367050173</c:v>
                </c:pt>
                <c:pt idx="27">
                  <c:v>3311.112221466284</c:v>
                </c:pt>
                <c:pt idx="28">
                  <c:v>3207.025799648729</c:v>
                </c:pt>
                <c:pt idx="29">
                  <c:v>3204.589121283845</c:v>
                </c:pt>
                <c:pt idx="30">
                  <c:v>3121.188959801839</c:v>
                </c:pt>
                <c:pt idx="31">
                  <c:v>3118.184975522201</c:v>
                </c:pt>
                <c:pt idx="32">
                  <c:v>3049.759223328568</c:v>
                </c:pt>
                <c:pt idx="33">
                  <c:v>3052.183591853603</c:v>
                </c:pt>
                <c:pt idx="34">
                  <c:v>3047.282879710958</c:v>
                </c:pt>
                <c:pt idx="35">
                  <c:v>3052.191767449064</c:v>
                </c:pt>
                <c:pt idx="36">
                  <c:v>3047.545375288999</c:v>
                </c:pt>
                <c:pt idx="37">
                  <c:v>3052.210941234494</c:v>
                </c:pt>
                <c:pt idx="38">
                  <c:v>3047.798262070246</c:v>
                </c:pt>
                <c:pt idx="39">
                  <c:v>3052.220124433052</c:v>
                </c:pt>
                <c:pt idx="40">
                  <c:v>3047.978407825004</c:v>
                </c:pt>
                <c:pt idx="41">
                  <c:v>3052.235161109955</c:v>
                </c:pt>
                <c:pt idx="42">
                  <c:v>3048.062643059674</c:v>
                </c:pt>
                <c:pt idx="43">
                  <c:v>3052.226811864991</c:v>
                </c:pt>
                <c:pt idx="44">
                  <c:v>3048.133512706444</c:v>
                </c:pt>
                <c:pt idx="45">
                  <c:v>3056.985824660207</c:v>
                </c:pt>
                <c:pt idx="46">
                  <c:v>2850.313454615558</c:v>
                </c:pt>
                <c:pt idx="47">
                  <c:v>2706.169118161627</c:v>
                </c:pt>
                <c:pt idx="48">
                  <c:v>2607.232080470036</c:v>
                </c:pt>
                <c:pt idx="49">
                  <c:v>2527.785225999081</c:v>
                </c:pt>
                <c:pt idx="50">
                  <c:v>2485.348823894064</c:v>
                </c:pt>
                <c:pt idx="51">
                  <c:v>2487.668673908938</c:v>
                </c:pt>
                <c:pt idx="52">
                  <c:v>2428.669776012339</c:v>
                </c:pt>
                <c:pt idx="53">
                  <c:v>2374.624893007731</c:v>
                </c:pt>
                <c:pt idx="54">
                  <c:v>2313.078321044335</c:v>
                </c:pt>
                <c:pt idx="55">
                  <c:v>2267.5747041192</c:v>
                </c:pt>
                <c:pt idx="56">
                  <c:v>2246.667491149799</c:v>
                </c:pt>
                <c:pt idx="57">
                  <c:v>2249.017658030263</c:v>
                </c:pt>
                <c:pt idx="58">
                  <c:v>2213.226044868612</c:v>
                </c:pt>
                <c:pt idx="59">
                  <c:v>2207.556004214092</c:v>
                </c:pt>
                <c:pt idx="60">
                  <c:v>2209.091617031268</c:v>
                </c:pt>
                <c:pt idx="61">
                  <c:v>2186.985020773128</c:v>
                </c:pt>
                <c:pt idx="62">
                  <c:v>2187.655958628047</c:v>
                </c:pt>
                <c:pt idx="63">
                  <c:v>2175.312421736484</c:v>
                </c:pt>
                <c:pt idx="64">
                  <c:v>2175.934379580393</c:v>
                </c:pt>
                <c:pt idx="65">
                  <c:v>2162.831545259159</c:v>
                </c:pt>
                <c:pt idx="66">
                  <c:v>2163.402004036471</c:v>
                </c:pt>
                <c:pt idx="67">
                  <c:v>2149.556679104094</c:v>
                </c:pt>
                <c:pt idx="68">
                  <c:v>2149.957540489568</c:v>
                </c:pt>
                <c:pt idx="69">
                  <c:v>2144.846859389469</c:v>
                </c:pt>
                <c:pt idx="70">
                  <c:v>2145.578234881316</c:v>
                </c:pt>
                <c:pt idx="71">
                  <c:v>2144.343505193063</c:v>
                </c:pt>
                <c:pt idx="72">
                  <c:v>2145.101371144716</c:v>
                </c:pt>
                <c:pt idx="73">
                  <c:v>2139.841413390471</c:v>
                </c:pt>
                <c:pt idx="74">
                  <c:v>2133.209452877411</c:v>
                </c:pt>
                <c:pt idx="75">
                  <c:v>2081.760853655098</c:v>
                </c:pt>
                <c:pt idx="76">
                  <c:v>2036.729573018881</c:v>
                </c:pt>
                <c:pt idx="77">
                  <c:v>1998.17844315767</c:v>
                </c:pt>
                <c:pt idx="78">
                  <c:v>1967.637319544617</c:v>
                </c:pt>
                <c:pt idx="79">
                  <c:v>1951.141530562979</c:v>
                </c:pt>
                <c:pt idx="80">
                  <c:v>1947.300505912066</c:v>
                </c:pt>
                <c:pt idx="81">
                  <c:v>1945.522886218685</c:v>
                </c:pt>
                <c:pt idx="82">
                  <c:v>1929.778973875057</c:v>
                </c:pt>
                <c:pt idx="83">
                  <c:v>1922.359246249052</c:v>
                </c:pt>
                <c:pt idx="84">
                  <c:v>1923.075519205643</c:v>
                </c:pt>
                <c:pt idx="85">
                  <c:v>1910.097568169394</c:v>
                </c:pt>
                <c:pt idx="86">
                  <c:v>1911.244799210465</c:v>
                </c:pt>
                <c:pt idx="87">
                  <c:v>1909.567946263249</c:v>
                </c:pt>
                <c:pt idx="88">
                  <c:v>1910.659736176993</c:v>
                </c:pt>
                <c:pt idx="89">
                  <c:v>1908.836397662877</c:v>
                </c:pt>
                <c:pt idx="90">
                  <c:v>1910.422801604029</c:v>
                </c:pt>
                <c:pt idx="91">
                  <c:v>1907.36959339887</c:v>
                </c:pt>
                <c:pt idx="92">
                  <c:v>1906.375094712497</c:v>
                </c:pt>
                <c:pt idx="93">
                  <c:v>1906.90042183572</c:v>
                </c:pt>
                <c:pt idx="94">
                  <c:v>1907.446845160317</c:v>
                </c:pt>
                <c:pt idx="95">
                  <c:v>1905.37856884351</c:v>
                </c:pt>
                <c:pt idx="96">
                  <c:v>1906.166765053877</c:v>
                </c:pt>
                <c:pt idx="97">
                  <c:v>1896.634147937477</c:v>
                </c:pt>
                <c:pt idx="98">
                  <c:v>1890.534639244401</c:v>
                </c:pt>
                <c:pt idx="99">
                  <c:v>1859.26506184973</c:v>
                </c:pt>
                <c:pt idx="100">
                  <c:v>1833.261975908403</c:v>
                </c:pt>
                <c:pt idx="101">
                  <c:v>1808.371791908754</c:v>
                </c:pt>
                <c:pt idx="102">
                  <c:v>1792.299028315161</c:v>
                </c:pt>
                <c:pt idx="103">
                  <c:v>1775.851164002349</c:v>
                </c:pt>
                <c:pt idx="104">
                  <c:v>1764.658943178848</c:v>
                </c:pt>
                <c:pt idx="105">
                  <c:v>1752.522389828982</c:v>
                </c:pt>
                <c:pt idx="106">
                  <c:v>1736.598284294205</c:v>
                </c:pt>
                <c:pt idx="107">
                  <c:v>1731.94402110549</c:v>
                </c:pt>
                <c:pt idx="108">
                  <c:v>1732.32717582825</c:v>
                </c:pt>
                <c:pt idx="109">
                  <c:v>1728.15553851467</c:v>
                </c:pt>
                <c:pt idx="110">
                  <c:v>1729.248036980393</c:v>
                </c:pt>
                <c:pt idx="111">
                  <c:v>1715.462498947094</c:v>
                </c:pt>
                <c:pt idx="112">
                  <c:v>1702.104944825425</c:v>
                </c:pt>
                <c:pt idx="113">
                  <c:v>1692.855332780396</c:v>
                </c:pt>
                <c:pt idx="114">
                  <c:v>1688.030029690597</c:v>
                </c:pt>
                <c:pt idx="115">
                  <c:v>1688.409192051484</c:v>
                </c:pt>
                <c:pt idx="116">
                  <c:v>1678.915150613106</c:v>
                </c:pt>
                <c:pt idx="117">
                  <c:v>1676.481838873924</c:v>
                </c:pt>
                <c:pt idx="118">
                  <c:v>1676.020758636187</c:v>
                </c:pt>
                <c:pt idx="119">
                  <c:v>1671.883251989466</c:v>
                </c:pt>
                <c:pt idx="120">
                  <c:v>1671.180644760647</c:v>
                </c:pt>
                <c:pt idx="121">
                  <c:v>1666.356258876719</c:v>
                </c:pt>
                <c:pt idx="122">
                  <c:v>1665.876273854134</c:v>
                </c:pt>
                <c:pt idx="123">
                  <c:v>1654.721530574966</c:v>
                </c:pt>
                <c:pt idx="124">
                  <c:v>1639.709075671843</c:v>
                </c:pt>
                <c:pt idx="125">
                  <c:v>1627.590566059875</c:v>
                </c:pt>
                <c:pt idx="126">
                  <c:v>1616.041726023899</c:v>
                </c:pt>
                <c:pt idx="127">
                  <c:v>1610.314554573266</c:v>
                </c:pt>
                <c:pt idx="128">
                  <c:v>1604.302846869439</c:v>
                </c:pt>
                <c:pt idx="129">
                  <c:v>1592.876780449494</c:v>
                </c:pt>
                <c:pt idx="130">
                  <c:v>1582.788477364312</c:v>
                </c:pt>
                <c:pt idx="131">
                  <c:v>1578.08333387413</c:v>
                </c:pt>
                <c:pt idx="132">
                  <c:v>1578.03094760551</c:v>
                </c:pt>
                <c:pt idx="133">
                  <c:v>1573.442424675185</c:v>
                </c:pt>
                <c:pt idx="134">
                  <c:v>1573.388475964661</c:v>
                </c:pt>
                <c:pt idx="135">
                  <c:v>1566.037953881837</c:v>
                </c:pt>
                <c:pt idx="136">
                  <c:v>1557.270887020092</c:v>
                </c:pt>
                <c:pt idx="137">
                  <c:v>1553.066008624306</c:v>
                </c:pt>
                <c:pt idx="138">
                  <c:v>1549.304354056709</c:v>
                </c:pt>
                <c:pt idx="139">
                  <c:v>1549.594242491665</c:v>
                </c:pt>
                <c:pt idx="140">
                  <c:v>1543.086624334438</c:v>
                </c:pt>
                <c:pt idx="141">
                  <c:v>1538.660520076171</c:v>
                </c:pt>
                <c:pt idx="142">
                  <c:v>1533.869736153413</c:v>
                </c:pt>
                <c:pt idx="143">
                  <c:v>1531.811920988051</c:v>
                </c:pt>
                <c:pt idx="144">
                  <c:v>1532.379388992735</c:v>
                </c:pt>
                <c:pt idx="145">
                  <c:v>1530.28481562522</c:v>
                </c:pt>
                <c:pt idx="146">
                  <c:v>1530.180737936839</c:v>
                </c:pt>
                <c:pt idx="147">
                  <c:v>1521.799881648089</c:v>
                </c:pt>
                <c:pt idx="148">
                  <c:v>1513.831162630241</c:v>
                </c:pt>
                <c:pt idx="149">
                  <c:v>1506.735996339076</c:v>
                </c:pt>
                <c:pt idx="150">
                  <c:v>1501.436567898194</c:v>
                </c:pt>
                <c:pt idx="151">
                  <c:v>1495.901867251925</c:v>
                </c:pt>
                <c:pt idx="152">
                  <c:v>1488.262900503679</c:v>
                </c:pt>
                <c:pt idx="153">
                  <c:v>1483.333752025889</c:v>
                </c:pt>
                <c:pt idx="154">
                  <c:v>1480.514046011511</c:v>
                </c:pt>
                <c:pt idx="155">
                  <c:v>1479.717673201612</c:v>
                </c:pt>
                <c:pt idx="156">
                  <c:v>1480.008225254722</c:v>
                </c:pt>
                <c:pt idx="157">
                  <c:v>1477.204186003994</c:v>
                </c:pt>
                <c:pt idx="158">
                  <c:v>1476.99583597845</c:v>
                </c:pt>
                <c:pt idx="159">
                  <c:v>1469.435397634084</c:v>
                </c:pt>
                <c:pt idx="160">
                  <c:v>1465.168695880107</c:v>
                </c:pt>
                <c:pt idx="161">
                  <c:v>1461.76988775439</c:v>
                </c:pt>
                <c:pt idx="162">
                  <c:v>1458.8576132276</c:v>
                </c:pt>
                <c:pt idx="163">
                  <c:v>1456.681555680152</c:v>
                </c:pt>
                <c:pt idx="164">
                  <c:v>1456.507566841865</c:v>
                </c:pt>
                <c:pt idx="165">
                  <c:v>1451.851610975399</c:v>
                </c:pt>
                <c:pt idx="166">
                  <c:v>1449.359712700096</c:v>
                </c:pt>
                <c:pt idx="167">
                  <c:v>1448.199504771203</c:v>
                </c:pt>
                <c:pt idx="168">
                  <c:v>1447.932019644522</c:v>
                </c:pt>
                <c:pt idx="169">
                  <c:v>1446.067179602894</c:v>
                </c:pt>
                <c:pt idx="170">
                  <c:v>1445.591898824528</c:v>
                </c:pt>
                <c:pt idx="171">
                  <c:v>1439.059609442883</c:v>
                </c:pt>
                <c:pt idx="172">
                  <c:v>1433.895207973285</c:v>
                </c:pt>
                <c:pt idx="173">
                  <c:v>1431.160851130026</c:v>
                </c:pt>
                <c:pt idx="174">
                  <c:v>1428.359597655692</c:v>
                </c:pt>
                <c:pt idx="175">
                  <c:v>1423.080477729882</c:v>
                </c:pt>
                <c:pt idx="176">
                  <c:v>1418.000728060853</c:v>
                </c:pt>
                <c:pt idx="177">
                  <c:v>1415.279001721728</c:v>
                </c:pt>
                <c:pt idx="178">
                  <c:v>1414.205831406986</c:v>
                </c:pt>
                <c:pt idx="179">
                  <c:v>1414.114543919618</c:v>
                </c:pt>
                <c:pt idx="180">
                  <c:v>1411.859570250044</c:v>
                </c:pt>
                <c:pt idx="181">
                  <c:v>1407.452713233852</c:v>
                </c:pt>
                <c:pt idx="182">
                  <c:v>1402.879013531586</c:v>
                </c:pt>
                <c:pt idx="183">
                  <c:v>1400.014404672314</c:v>
                </c:pt>
                <c:pt idx="184">
                  <c:v>1397.317320341417</c:v>
                </c:pt>
                <c:pt idx="185">
                  <c:v>1394.874760017235</c:v>
                </c:pt>
                <c:pt idx="186">
                  <c:v>1393.226344499574</c:v>
                </c:pt>
                <c:pt idx="187">
                  <c:v>1393.176840678474</c:v>
                </c:pt>
                <c:pt idx="188">
                  <c:v>1389.404484916029</c:v>
                </c:pt>
                <c:pt idx="189">
                  <c:v>1386.865519419199</c:v>
                </c:pt>
                <c:pt idx="190">
                  <c:v>1385.853954989747</c:v>
                </c:pt>
                <c:pt idx="191">
                  <c:v>1386.139737599078</c:v>
                </c:pt>
                <c:pt idx="192">
                  <c:v>1384.848056140207</c:v>
                </c:pt>
                <c:pt idx="193">
                  <c:v>1384.648118313971</c:v>
                </c:pt>
                <c:pt idx="194">
                  <c:v>1380.548310298298</c:v>
                </c:pt>
                <c:pt idx="195">
                  <c:v>1377.04455007341</c:v>
                </c:pt>
                <c:pt idx="196">
                  <c:v>1374.482634751189</c:v>
                </c:pt>
                <c:pt idx="197">
                  <c:v>1371.81792045817</c:v>
                </c:pt>
                <c:pt idx="198">
                  <c:v>1367.853440803428</c:v>
                </c:pt>
                <c:pt idx="199">
                  <c:v>1364.934673559918</c:v>
                </c:pt>
                <c:pt idx="200">
                  <c:v>1363.229785616709</c:v>
                </c:pt>
                <c:pt idx="201">
                  <c:v>1362.744015072735</c:v>
                </c:pt>
                <c:pt idx="202">
                  <c:v>1362.891723621053</c:v>
                </c:pt>
                <c:pt idx="203">
                  <c:v>1361.230678837329</c:v>
                </c:pt>
                <c:pt idx="204">
                  <c:v>1357.995157463001</c:v>
                </c:pt>
                <c:pt idx="205">
                  <c:v>1354.19296402084</c:v>
                </c:pt>
                <c:pt idx="206">
                  <c:v>1351.538381000477</c:v>
                </c:pt>
                <c:pt idx="207">
                  <c:v>1349.299589835927</c:v>
                </c:pt>
                <c:pt idx="208">
                  <c:v>1347.438661657756</c:v>
                </c:pt>
                <c:pt idx="209">
                  <c:v>1346.107318741864</c:v>
                </c:pt>
                <c:pt idx="210">
                  <c:v>1346.204362775366</c:v>
                </c:pt>
                <c:pt idx="211">
                  <c:v>1343.441771338643</c:v>
                </c:pt>
                <c:pt idx="212">
                  <c:v>1342.00231544337</c:v>
                </c:pt>
                <c:pt idx="213">
                  <c:v>1341.349315161668</c:v>
                </c:pt>
                <c:pt idx="214">
                  <c:v>1341.201712599087</c:v>
                </c:pt>
                <c:pt idx="215">
                  <c:v>1340.313824775356</c:v>
                </c:pt>
                <c:pt idx="216">
                  <c:v>1340.509501946272</c:v>
                </c:pt>
                <c:pt idx="217">
                  <c:v>1336.920385948898</c:v>
                </c:pt>
                <c:pt idx="218">
                  <c:v>1334.213323849006</c:v>
                </c:pt>
                <c:pt idx="219">
                  <c:v>1332.814005072001</c:v>
                </c:pt>
                <c:pt idx="220">
                  <c:v>1331.436430418355</c:v>
                </c:pt>
                <c:pt idx="221">
                  <c:v>1328.653927060857</c:v>
                </c:pt>
                <c:pt idx="222">
                  <c:v>1325.870043059538</c:v>
                </c:pt>
                <c:pt idx="223">
                  <c:v>1324.320128892381</c:v>
                </c:pt>
                <c:pt idx="224">
                  <c:v>1323.721098778812</c:v>
                </c:pt>
                <c:pt idx="225">
                  <c:v>1323.666877426655</c:v>
                </c:pt>
                <c:pt idx="226">
                  <c:v>1322.416765955991</c:v>
                </c:pt>
                <c:pt idx="227">
                  <c:v>1319.883355901627</c:v>
                </c:pt>
                <c:pt idx="228">
                  <c:v>1317.12311699942</c:v>
                </c:pt>
                <c:pt idx="229">
                  <c:v>1315.125110989532</c:v>
                </c:pt>
                <c:pt idx="230">
                  <c:v>1313.305316158032</c:v>
                </c:pt>
                <c:pt idx="231">
                  <c:v>1311.688376961351</c:v>
                </c:pt>
                <c:pt idx="232">
                  <c:v>1310.583369211094</c:v>
                </c:pt>
                <c:pt idx="233">
                  <c:v>1309.102797923486</c:v>
                </c:pt>
                <c:pt idx="234">
                  <c:v>1307.049252257442</c:v>
                </c:pt>
                <c:pt idx="235">
                  <c:v>1305.574286087815</c:v>
                </c:pt>
                <c:pt idx="236">
                  <c:v>1304.996008443352</c:v>
                </c:pt>
                <c:pt idx="237">
                  <c:v>1305.138445075333</c:v>
                </c:pt>
                <c:pt idx="238">
                  <c:v>1304.351372693652</c:v>
                </c:pt>
                <c:pt idx="239">
                  <c:v>1304.270247848918</c:v>
                </c:pt>
                <c:pt idx="240">
                  <c:v>1301.911085135487</c:v>
                </c:pt>
                <c:pt idx="241">
                  <c:v>1299.924193559448</c:v>
                </c:pt>
                <c:pt idx="242">
                  <c:v>1298.543749905851</c:v>
                </c:pt>
                <c:pt idx="243">
                  <c:v>1297.138237622862</c:v>
                </c:pt>
                <c:pt idx="244">
                  <c:v>1294.907805104826</c:v>
                </c:pt>
                <c:pt idx="245">
                  <c:v>1293.207734951023</c:v>
                </c:pt>
                <c:pt idx="246">
                  <c:v>1292.246814310761</c:v>
                </c:pt>
                <c:pt idx="247">
                  <c:v>1291.980704625731</c:v>
                </c:pt>
                <c:pt idx="248">
                  <c:v>1292.057387975846</c:v>
                </c:pt>
                <c:pt idx="249">
                  <c:v>1291.155371485813</c:v>
                </c:pt>
                <c:pt idx="250">
                  <c:v>1289.344793000166</c:v>
                </c:pt>
                <c:pt idx="251">
                  <c:v>1287.067837572443</c:v>
                </c:pt>
                <c:pt idx="252">
                  <c:v>1285.293517617332</c:v>
                </c:pt>
                <c:pt idx="253">
                  <c:v>1283.740139782325</c:v>
                </c:pt>
                <c:pt idx="254">
                  <c:v>1282.433466451833</c:v>
                </c:pt>
                <c:pt idx="255">
                  <c:v>1281.510783238912</c:v>
                </c:pt>
                <c:pt idx="256">
                  <c:v>1280.444365346043</c:v>
                </c:pt>
                <c:pt idx="257">
                  <c:v>1278.855608510368</c:v>
                </c:pt>
                <c:pt idx="258">
                  <c:v>1277.905817623262</c:v>
                </c:pt>
                <c:pt idx="259">
                  <c:v>1277.493353741769</c:v>
                </c:pt>
                <c:pt idx="260">
                  <c:v>1277.422247940123</c:v>
                </c:pt>
                <c:pt idx="261">
                  <c:v>1276.905035477759</c:v>
                </c:pt>
                <c:pt idx="262">
                  <c:v>1276.994451364891</c:v>
                </c:pt>
                <c:pt idx="263">
                  <c:v>1274.873077634747</c:v>
                </c:pt>
                <c:pt idx="264">
                  <c:v>1273.243966026678</c:v>
                </c:pt>
                <c:pt idx="265">
                  <c:v>1272.399936869536</c:v>
                </c:pt>
                <c:pt idx="266">
                  <c:v>1271.600056927099</c:v>
                </c:pt>
                <c:pt idx="267">
                  <c:v>1269.975097744202</c:v>
                </c:pt>
                <c:pt idx="268">
                  <c:v>1268.389501931712</c:v>
                </c:pt>
                <c:pt idx="269">
                  <c:v>1267.540059773808</c:v>
                </c:pt>
                <c:pt idx="270">
                  <c:v>1267.228081690365</c:v>
                </c:pt>
                <c:pt idx="271">
                  <c:v>1267.202531719104</c:v>
                </c:pt>
                <c:pt idx="272">
                  <c:v>1266.541658064948</c:v>
                </c:pt>
                <c:pt idx="273">
                  <c:v>1266.481601456993</c:v>
                </c:pt>
                <c:pt idx="274">
                  <c:v>1264.627868048182</c:v>
                </c:pt>
                <c:pt idx="275">
                  <c:v>1263.181832720753</c:v>
                </c:pt>
                <c:pt idx="276">
                  <c:v>1261.836809110779</c:v>
                </c:pt>
                <c:pt idx="277">
                  <c:v>1260.633979596373</c:v>
                </c:pt>
                <c:pt idx="278">
                  <c:v>1259.789154817426</c:v>
                </c:pt>
                <c:pt idx="279">
                  <c:v>1258.731971369044</c:v>
                </c:pt>
                <c:pt idx="280">
                  <c:v>1257.316045750608</c:v>
                </c:pt>
                <c:pt idx="281">
                  <c:v>1256.321560895813</c:v>
                </c:pt>
                <c:pt idx="282">
                  <c:v>1255.926124628065</c:v>
                </c:pt>
                <c:pt idx="283">
                  <c:v>1255.994809695686</c:v>
                </c:pt>
                <c:pt idx="284">
                  <c:v>1255.451127387576</c:v>
                </c:pt>
                <c:pt idx="285">
                  <c:v>1255.418724775396</c:v>
                </c:pt>
                <c:pt idx="286">
                  <c:v>1253.849503619353</c:v>
                </c:pt>
                <c:pt idx="287">
                  <c:v>1252.557236515581</c:v>
                </c:pt>
                <c:pt idx="288">
                  <c:v>1251.731495288495</c:v>
                </c:pt>
                <c:pt idx="289">
                  <c:v>1250.918603343467</c:v>
                </c:pt>
                <c:pt idx="290">
                  <c:v>1249.56302842488</c:v>
                </c:pt>
                <c:pt idx="291">
                  <c:v>1248.531150325675</c:v>
                </c:pt>
                <c:pt idx="292">
                  <c:v>1247.996765063132</c:v>
                </c:pt>
                <c:pt idx="293">
                  <c:v>1248.034924771562</c:v>
                </c:pt>
                <c:pt idx="294">
                  <c:v>1247.843840571347</c:v>
                </c:pt>
                <c:pt idx="295">
                  <c:v>1247.828729300822</c:v>
                </c:pt>
                <c:pt idx="296">
                  <c:v>1247.41277056097</c:v>
                </c:pt>
                <c:pt idx="297">
                  <c:v>1247.404255891398</c:v>
                </c:pt>
                <c:pt idx="298">
                  <c:v>1245.815947646279</c:v>
                </c:pt>
                <c:pt idx="299">
                  <c:v>1244.617063927881</c:v>
                </c:pt>
                <c:pt idx="300">
                  <c:v>1243.55515100167</c:v>
                </c:pt>
                <c:pt idx="301">
                  <c:v>1242.787162891903</c:v>
                </c:pt>
                <c:pt idx="302">
                  <c:v>1241.904650291553</c:v>
                </c:pt>
                <c:pt idx="303">
                  <c:v>1240.693662774762</c:v>
                </c:pt>
                <c:pt idx="304">
                  <c:v>1239.913200919162</c:v>
                </c:pt>
                <c:pt idx="305">
                  <c:v>1239.587343280827</c:v>
                </c:pt>
                <c:pt idx="306">
                  <c:v>1239.564412916988</c:v>
                </c:pt>
                <c:pt idx="307">
                  <c:v>1239.163428327235</c:v>
                </c:pt>
                <c:pt idx="308">
                  <c:v>1239.203007791673</c:v>
                </c:pt>
                <c:pt idx="309">
                  <c:v>1237.757082735238</c:v>
                </c:pt>
                <c:pt idx="310">
                  <c:v>1236.625900478083</c:v>
                </c:pt>
                <c:pt idx="311">
                  <c:v>1236.020744832693</c:v>
                </c:pt>
                <c:pt idx="312">
                  <c:v>1235.467103506908</c:v>
                </c:pt>
                <c:pt idx="313">
                  <c:v>1234.409931868182</c:v>
                </c:pt>
                <c:pt idx="314">
                  <c:v>1233.49176968372</c:v>
                </c:pt>
                <c:pt idx="315">
                  <c:v>1233.049417531626</c:v>
                </c:pt>
                <c:pt idx="316">
                  <c:v>1233.044664390386</c:v>
                </c:pt>
                <c:pt idx="317">
                  <c:v>1232.909902519107</c:v>
                </c:pt>
                <c:pt idx="318">
                  <c:v>1232.933515969066</c:v>
                </c:pt>
                <c:pt idx="319">
                  <c:v>1232.756465535401</c:v>
                </c:pt>
                <c:pt idx="320">
                  <c:v>1232.740971364202</c:v>
                </c:pt>
                <c:pt idx="321">
                  <c:v>1231.430821988979</c:v>
                </c:pt>
                <c:pt idx="322">
                  <c:v>1230.419169481831</c:v>
                </c:pt>
                <c:pt idx="323">
                  <c:v>1229.496848105575</c:v>
                </c:pt>
                <c:pt idx="324">
                  <c:v>1228.8341335316</c:v>
                </c:pt>
                <c:pt idx="325">
                  <c:v>1228.047342851306</c:v>
                </c:pt>
                <c:pt idx="326">
                  <c:v>1226.996311882223</c:v>
                </c:pt>
                <c:pt idx="327">
                  <c:v>1226.277681049295</c:v>
                </c:pt>
                <c:pt idx="328">
                  <c:v>1225.988347699979</c:v>
                </c:pt>
                <c:pt idx="329">
                  <c:v>1226.010838831445</c:v>
                </c:pt>
                <c:pt idx="330">
                  <c:v>1225.628524122134</c:v>
                </c:pt>
                <c:pt idx="331">
                  <c:v>1225.625982486535</c:v>
                </c:pt>
                <c:pt idx="332">
                  <c:v>1224.44776803319</c:v>
                </c:pt>
                <c:pt idx="333">
                  <c:v>1223.501104503424</c:v>
                </c:pt>
                <c:pt idx="334">
                  <c:v>1222.969926517633</c:v>
                </c:pt>
                <c:pt idx="335">
                  <c:v>1222.473767158972</c:v>
                </c:pt>
                <c:pt idx="336">
                  <c:v>1221.58976411878</c:v>
                </c:pt>
                <c:pt idx="337">
                  <c:v>1220.904641620061</c:v>
                </c:pt>
                <c:pt idx="338">
                  <c:v>1220.583522154181</c:v>
                </c:pt>
                <c:pt idx="339">
                  <c:v>1220.598123575279</c:v>
                </c:pt>
                <c:pt idx="340">
                  <c:v>1219.674773865536</c:v>
                </c:pt>
                <c:pt idx="341">
                  <c:v>1218.824764500977</c:v>
                </c:pt>
                <c:pt idx="342">
                  <c:v>1218.505715673587</c:v>
                </c:pt>
                <c:pt idx="343">
                  <c:v>1218.50188522731</c:v>
                </c:pt>
                <c:pt idx="344">
                  <c:v>1218.128700090698</c:v>
                </c:pt>
                <c:pt idx="345">
                  <c:v>1218.106670638598</c:v>
                </c:pt>
                <c:pt idx="346">
                  <c:v>1217.084579656214</c:v>
                </c:pt>
                <c:pt idx="347">
                  <c:v>1216.75217876694</c:v>
                </c:pt>
                <c:pt idx="348">
                  <c:v>1216.746717931639</c:v>
                </c:pt>
                <c:pt idx="349">
                  <c:v>1215.987171502443</c:v>
                </c:pt>
                <c:pt idx="350">
                  <c:v>1215.102733754436</c:v>
                </c:pt>
                <c:pt idx="351">
                  <c:v>1214.505053500951</c:v>
                </c:pt>
                <c:pt idx="352">
                  <c:v>1214.274735010109</c:v>
                </c:pt>
                <c:pt idx="353">
                  <c:v>1214.293315195683</c:v>
                </c:pt>
                <c:pt idx="354">
                  <c:v>1213.718646850986</c:v>
                </c:pt>
                <c:pt idx="355">
                  <c:v>1212.82644510052</c:v>
                </c:pt>
                <c:pt idx="356">
                  <c:v>1212.001552006767</c:v>
                </c:pt>
                <c:pt idx="357">
                  <c:v>1211.511877627252</c:v>
                </c:pt>
                <c:pt idx="358">
                  <c:v>1211.06908767278</c:v>
                </c:pt>
                <c:pt idx="359">
                  <c:v>1210.310815412083</c:v>
                </c:pt>
                <c:pt idx="360">
                  <c:v>1209.791938465032</c:v>
                </c:pt>
                <c:pt idx="361">
                  <c:v>1209.567864891408</c:v>
                </c:pt>
                <c:pt idx="362">
                  <c:v>1209.587510728742</c:v>
                </c:pt>
                <c:pt idx="363">
                  <c:v>1208.80139063138</c:v>
                </c:pt>
                <c:pt idx="364">
                  <c:v>1208.119295269356</c:v>
                </c:pt>
                <c:pt idx="365">
                  <c:v>1207.512944259662</c:v>
                </c:pt>
                <c:pt idx="366">
                  <c:v>1207.289924350994</c:v>
                </c:pt>
                <c:pt idx="367">
                  <c:v>1207.320204308894</c:v>
                </c:pt>
                <c:pt idx="368">
                  <c:v>1206.969461072113</c:v>
                </c:pt>
                <c:pt idx="369">
                  <c:v>1206.942373683046</c:v>
                </c:pt>
                <c:pt idx="370">
                  <c:v>1206.219941856156</c:v>
                </c:pt>
                <c:pt idx="371">
                  <c:v>1205.902530385099</c:v>
                </c:pt>
                <c:pt idx="372">
                  <c:v>1205.884338071246</c:v>
                </c:pt>
                <c:pt idx="373">
                  <c:v>1205.130049063535</c:v>
                </c:pt>
                <c:pt idx="374">
                  <c:v>1204.732482037582</c:v>
                </c:pt>
                <c:pt idx="375">
                  <c:v>1204.56937483965</c:v>
                </c:pt>
                <c:pt idx="376">
                  <c:v>1204.596634780776</c:v>
                </c:pt>
                <c:pt idx="377">
                  <c:v>1204.165704081511</c:v>
                </c:pt>
                <c:pt idx="378">
                  <c:v>1203.371256887942</c:v>
                </c:pt>
                <c:pt idx="379">
                  <c:v>1202.659284895233</c:v>
                </c:pt>
                <c:pt idx="380">
                  <c:v>1202.352315338059</c:v>
                </c:pt>
                <c:pt idx="381">
                  <c:v>1202.095303068603</c:v>
                </c:pt>
                <c:pt idx="382">
                  <c:v>1202.133959894047</c:v>
                </c:pt>
                <c:pt idx="383">
                  <c:v>1201.429664719595</c:v>
                </c:pt>
                <c:pt idx="384">
                  <c:v>1201.133372774015</c:v>
                </c:pt>
                <c:pt idx="385">
                  <c:v>1201.121153435554</c:v>
                </c:pt>
                <c:pt idx="386">
                  <c:v>1200.871334672594</c:v>
                </c:pt>
                <c:pt idx="387">
                  <c:v>1200.869358666981</c:v>
                </c:pt>
                <c:pt idx="388">
                  <c:v>1200.164110015733</c:v>
                </c:pt>
                <c:pt idx="389">
                  <c:v>1199.692390072647</c:v>
                </c:pt>
                <c:pt idx="390">
                  <c:v>1199.520856890903</c:v>
                </c:pt>
                <c:pt idx="391">
                  <c:v>1199.522798761913</c:v>
                </c:pt>
                <c:pt idx="392">
                  <c:v>1199.301720852283</c:v>
                </c:pt>
                <c:pt idx="393">
                  <c:v>1199.340192027385</c:v>
                </c:pt>
                <c:pt idx="394">
                  <c:v>1198.700499788936</c:v>
                </c:pt>
                <c:pt idx="395">
                  <c:v>1198.263423674817</c:v>
                </c:pt>
                <c:pt idx="396">
                  <c:v>1197.657684928267</c:v>
                </c:pt>
                <c:pt idx="397">
                  <c:v>1197.213118360723</c:v>
                </c:pt>
                <c:pt idx="398">
                  <c:v>1197.0703700376</c:v>
                </c:pt>
                <c:pt idx="399">
                  <c:v>1197.111139908762</c:v>
                </c:pt>
                <c:pt idx="400">
                  <c:v>1196.771491480326</c:v>
                </c:pt>
                <c:pt idx="401">
                  <c:v>1196.771521485409</c:v>
                </c:pt>
                <c:pt idx="402">
                  <c:v>1196.230715053809</c:v>
                </c:pt>
                <c:pt idx="403">
                  <c:v>1195.848412549816</c:v>
                </c:pt>
                <c:pt idx="404">
                  <c:v>1195.913314701653</c:v>
                </c:pt>
                <c:pt idx="405">
                  <c:v>1195.520765862418</c:v>
                </c:pt>
                <c:pt idx="406">
                  <c:v>1195.468258548274</c:v>
                </c:pt>
                <c:pt idx="407">
                  <c:v>1195.078665806139</c:v>
                </c:pt>
                <c:pt idx="408">
                  <c:v>1194.712725076622</c:v>
                </c:pt>
                <c:pt idx="409">
                  <c:v>1194.302693579929</c:v>
                </c:pt>
                <c:pt idx="410">
                  <c:v>1194.368364229847</c:v>
                </c:pt>
                <c:pt idx="411">
                  <c:v>1193.893726517257</c:v>
                </c:pt>
                <c:pt idx="412">
                  <c:v>1193.549055783524</c:v>
                </c:pt>
                <c:pt idx="413">
                  <c:v>1193.358502940993</c:v>
                </c:pt>
                <c:pt idx="414">
                  <c:v>1193.375744179802</c:v>
                </c:pt>
                <c:pt idx="415">
                  <c:v>1193.093700121333</c:v>
                </c:pt>
                <c:pt idx="416">
                  <c:v>1193.084415015622</c:v>
                </c:pt>
                <c:pt idx="417">
                  <c:v>1192.750863794253</c:v>
                </c:pt>
                <c:pt idx="418">
                  <c:v>1192.642318244134</c:v>
                </c:pt>
                <c:pt idx="419">
                  <c:v>1192.567613175781</c:v>
                </c:pt>
                <c:pt idx="420">
                  <c:v>1192.370349897086</c:v>
                </c:pt>
                <c:pt idx="421">
                  <c:v>1192.091555668564</c:v>
                </c:pt>
                <c:pt idx="422">
                  <c:v>1192.059089412665</c:v>
                </c:pt>
                <c:pt idx="423">
                  <c:v>1191.781050405981</c:v>
                </c:pt>
                <c:pt idx="424">
                  <c:v>1191.848887376485</c:v>
                </c:pt>
                <c:pt idx="425">
                  <c:v>1191.4577649828</c:v>
                </c:pt>
                <c:pt idx="426">
                  <c:v>1191.502313692212</c:v>
                </c:pt>
                <c:pt idx="427">
                  <c:v>1191.585941569949</c:v>
                </c:pt>
                <c:pt idx="428">
                  <c:v>1191.387372232</c:v>
                </c:pt>
                <c:pt idx="429">
                  <c:v>1191.63843427865</c:v>
                </c:pt>
                <c:pt idx="430">
                  <c:v>1191.426447201287</c:v>
                </c:pt>
                <c:pt idx="431">
                  <c:v>1191.446026397744</c:v>
                </c:pt>
                <c:pt idx="432">
                  <c:v>1191.429174889545</c:v>
                </c:pt>
                <c:pt idx="433">
                  <c:v>1191.669618567776</c:v>
                </c:pt>
                <c:pt idx="434">
                  <c:v>1191.642808211058</c:v>
                </c:pt>
                <c:pt idx="435">
                  <c:v>1191.518686775736</c:v>
                </c:pt>
                <c:pt idx="436">
                  <c:v>1191.502319449001</c:v>
                </c:pt>
                <c:pt idx="437">
                  <c:v>1191.580083548767</c:v>
                </c:pt>
                <c:pt idx="438">
                  <c:v>1191.49914497472</c:v>
                </c:pt>
                <c:pt idx="439">
                  <c:v>1191.516846917162</c:v>
                </c:pt>
                <c:pt idx="440">
                  <c:v>1191.597755744409</c:v>
                </c:pt>
                <c:pt idx="441">
                  <c:v>1191.71356360676</c:v>
                </c:pt>
                <c:pt idx="442">
                  <c:v>1191.384432742961</c:v>
                </c:pt>
                <c:pt idx="443">
                  <c:v>1191.266816601955</c:v>
                </c:pt>
                <c:pt idx="444">
                  <c:v>1191.19650668436</c:v>
                </c:pt>
                <c:pt idx="445">
                  <c:v>1191.227614039696</c:v>
                </c:pt>
                <c:pt idx="446">
                  <c:v>1191.17230312658</c:v>
                </c:pt>
                <c:pt idx="447">
                  <c:v>1191.268445543227</c:v>
                </c:pt>
                <c:pt idx="448">
                  <c:v>1191.309030569794</c:v>
                </c:pt>
                <c:pt idx="449">
                  <c:v>1191.159728564168</c:v>
                </c:pt>
                <c:pt idx="450">
                  <c:v>1190.867111517505</c:v>
                </c:pt>
                <c:pt idx="451">
                  <c:v>1190.797345958352</c:v>
                </c:pt>
                <c:pt idx="452">
                  <c:v>1191.13248528797</c:v>
                </c:pt>
                <c:pt idx="453">
                  <c:v>1190.882461836273</c:v>
                </c:pt>
                <c:pt idx="454">
                  <c:v>1190.70393067324</c:v>
                </c:pt>
                <c:pt idx="455">
                  <c:v>1190.981171214666</c:v>
                </c:pt>
                <c:pt idx="456">
                  <c:v>1190.656219708123</c:v>
                </c:pt>
                <c:pt idx="457">
                  <c:v>1190.905071009419</c:v>
                </c:pt>
                <c:pt idx="458">
                  <c:v>1190.769389390331</c:v>
                </c:pt>
                <c:pt idx="459">
                  <c:v>1190.810243053736</c:v>
                </c:pt>
                <c:pt idx="460">
                  <c:v>1190.807663041981</c:v>
                </c:pt>
                <c:pt idx="461">
                  <c:v>1190.805244317653</c:v>
                </c:pt>
                <c:pt idx="462">
                  <c:v>1190.699179310783</c:v>
                </c:pt>
                <c:pt idx="463">
                  <c:v>1190.881503091756</c:v>
                </c:pt>
                <c:pt idx="464">
                  <c:v>1190.851169828616</c:v>
                </c:pt>
                <c:pt idx="465">
                  <c:v>1190.877562118025</c:v>
                </c:pt>
                <c:pt idx="466">
                  <c:v>1190.700513438826</c:v>
                </c:pt>
                <c:pt idx="467">
                  <c:v>1190.807015757435</c:v>
                </c:pt>
                <c:pt idx="468">
                  <c:v>1190.80415675826</c:v>
                </c:pt>
                <c:pt idx="469">
                  <c:v>1190.588908918516</c:v>
                </c:pt>
                <c:pt idx="470">
                  <c:v>1190.654572406163</c:v>
                </c:pt>
                <c:pt idx="471">
                  <c:v>1190.611449570052</c:v>
                </c:pt>
                <c:pt idx="472">
                  <c:v>1190.637941096939</c:v>
                </c:pt>
                <c:pt idx="473">
                  <c:v>1190.687034477597</c:v>
                </c:pt>
                <c:pt idx="474">
                  <c:v>1190.693958311848</c:v>
                </c:pt>
                <c:pt idx="475">
                  <c:v>1190.599285433789</c:v>
                </c:pt>
                <c:pt idx="476">
                  <c:v>1190.607246020461</c:v>
                </c:pt>
                <c:pt idx="477">
                  <c:v>1190.594559306245</c:v>
                </c:pt>
                <c:pt idx="478">
                  <c:v>1190.541013187401</c:v>
                </c:pt>
                <c:pt idx="479">
                  <c:v>1190.428198724315</c:v>
                </c:pt>
                <c:pt idx="480">
                  <c:v>1190.54888009147</c:v>
                </c:pt>
                <c:pt idx="481">
                  <c:v>1190.424219378008</c:v>
                </c:pt>
                <c:pt idx="482">
                  <c:v>1190.457753071889</c:v>
                </c:pt>
                <c:pt idx="483">
                  <c:v>1190.470300353964</c:v>
                </c:pt>
                <c:pt idx="484">
                  <c:v>1190.417728963155</c:v>
                </c:pt>
                <c:pt idx="485">
                  <c:v>1190.391917254448</c:v>
                </c:pt>
                <c:pt idx="486">
                  <c:v>1190.354510318583</c:v>
                </c:pt>
                <c:pt idx="487">
                  <c:v>1190.322443102775</c:v>
                </c:pt>
                <c:pt idx="488">
                  <c:v>1190.288369876969</c:v>
                </c:pt>
                <c:pt idx="489">
                  <c:v>1190.307224311059</c:v>
                </c:pt>
                <c:pt idx="490">
                  <c:v>1190.322781845351</c:v>
                </c:pt>
                <c:pt idx="491">
                  <c:v>1190.251413438552</c:v>
                </c:pt>
                <c:pt idx="492">
                  <c:v>1190.374131657208</c:v>
                </c:pt>
                <c:pt idx="493">
                  <c:v>1190.488882210523</c:v>
                </c:pt>
                <c:pt idx="494">
                  <c:v>1190.314701913809</c:v>
                </c:pt>
                <c:pt idx="495">
                  <c:v>1190.213119938008</c:v>
                </c:pt>
                <c:pt idx="496">
                  <c:v>1190.349751900369</c:v>
                </c:pt>
                <c:pt idx="497">
                  <c:v>1190.267001329693</c:v>
                </c:pt>
                <c:pt idx="498">
                  <c:v>1190.340227063168</c:v>
                </c:pt>
                <c:pt idx="499">
                  <c:v>1190.120605423557</c:v>
                </c:pt>
                <c:pt idx="500">
                  <c:v>1190.265689416933</c:v>
                </c:pt>
                <c:pt idx="501">
                  <c:v>1190.19985588158</c:v>
                </c:pt>
                <c:pt idx="502">
                  <c:v>1190.35045459892</c:v>
                </c:pt>
                <c:pt idx="503">
                  <c:v>1190.367855737371</c:v>
                </c:pt>
                <c:pt idx="504">
                  <c:v>1190.343611286999</c:v>
                </c:pt>
                <c:pt idx="505">
                  <c:v>1190.3598917765</c:v>
                </c:pt>
                <c:pt idx="506">
                  <c:v>1190.414508487064</c:v>
                </c:pt>
                <c:pt idx="507">
                  <c:v>1190.416585993568</c:v>
                </c:pt>
                <c:pt idx="508">
                  <c:v>1190.424331830698</c:v>
                </c:pt>
                <c:pt idx="509">
                  <c:v>1190.438097478509</c:v>
                </c:pt>
                <c:pt idx="510">
                  <c:v>1190.41281417423</c:v>
                </c:pt>
                <c:pt idx="511">
                  <c:v>1190.453306139093</c:v>
                </c:pt>
                <c:pt idx="512">
                  <c:v>1190.448594616518</c:v>
                </c:pt>
                <c:pt idx="513">
                  <c:v>1190.447511642543</c:v>
                </c:pt>
                <c:pt idx="514">
                  <c:v>1190.477328239859</c:v>
                </c:pt>
                <c:pt idx="515">
                  <c:v>1190.450111580086</c:v>
                </c:pt>
                <c:pt idx="516">
                  <c:v>1190.396013693486</c:v>
                </c:pt>
                <c:pt idx="517">
                  <c:v>1190.415598101536</c:v>
                </c:pt>
                <c:pt idx="518">
                  <c:v>1190.314441496023</c:v>
                </c:pt>
                <c:pt idx="519">
                  <c:v>1190.344483201755</c:v>
                </c:pt>
                <c:pt idx="520">
                  <c:v>1190.256471595506</c:v>
                </c:pt>
                <c:pt idx="521">
                  <c:v>1190.319910691335</c:v>
                </c:pt>
                <c:pt idx="522">
                  <c:v>1190.289848873804</c:v>
                </c:pt>
                <c:pt idx="523">
                  <c:v>1190.306061251262</c:v>
                </c:pt>
                <c:pt idx="524">
                  <c:v>1190.250084546041</c:v>
                </c:pt>
                <c:pt idx="525">
                  <c:v>1190.303355248084</c:v>
                </c:pt>
                <c:pt idx="526">
                  <c:v>1190.352705508763</c:v>
                </c:pt>
                <c:pt idx="527">
                  <c:v>1190.328350373352</c:v>
                </c:pt>
                <c:pt idx="528">
                  <c:v>1190.273721145715</c:v>
                </c:pt>
                <c:pt idx="529">
                  <c:v>1190.341999008936</c:v>
                </c:pt>
                <c:pt idx="530">
                  <c:v>1190.291242519263</c:v>
                </c:pt>
                <c:pt idx="531">
                  <c:v>1190.302099962243</c:v>
                </c:pt>
                <c:pt idx="532">
                  <c:v>1190.350600705272</c:v>
                </c:pt>
                <c:pt idx="533">
                  <c:v>1190.317239094398</c:v>
                </c:pt>
                <c:pt idx="534">
                  <c:v>1190.314509959582</c:v>
                </c:pt>
                <c:pt idx="535">
                  <c:v>1190.318065549903</c:v>
                </c:pt>
                <c:pt idx="536">
                  <c:v>1190.262625364289</c:v>
                </c:pt>
                <c:pt idx="537">
                  <c:v>1190.26653423623</c:v>
                </c:pt>
                <c:pt idx="538">
                  <c:v>1190.259462448471</c:v>
                </c:pt>
                <c:pt idx="539">
                  <c:v>1190.329636221668</c:v>
                </c:pt>
                <c:pt idx="540">
                  <c:v>1190.305846974743</c:v>
                </c:pt>
                <c:pt idx="541">
                  <c:v>1190.294928506557</c:v>
                </c:pt>
                <c:pt idx="542">
                  <c:v>1190.312649535015</c:v>
                </c:pt>
                <c:pt idx="543">
                  <c:v>1190.2897186907</c:v>
                </c:pt>
                <c:pt idx="544">
                  <c:v>1190.297331483047</c:v>
                </c:pt>
                <c:pt idx="545">
                  <c:v>1190.270530965402</c:v>
                </c:pt>
                <c:pt idx="546">
                  <c:v>1190.302848486252</c:v>
                </c:pt>
                <c:pt idx="547">
                  <c:v>1190.260622878176</c:v>
                </c:pt>
                <c:pt idx="548">
                  <c:v>1190.294223649866</c:v>
                </c:pt>
                <c:pt idx="549">
                  <c:v>1190.328905886539</c:v>
                </c:pt>
                <c:pt idx="550">
                  <c:v>1190.321305383678</c:v>
                </c:pt>
                <c:pt idx="551">
                  <c:v>1190.311399777767</c:v>
                </c:pt>
                <c:pt idx="552">
                  <c:v>1190.298276848251</c:v>
                </c:pt>
                <c:pt idx="553">
                  <c:v>1190.288328825309</c:v>
                </c:pt>
                <c:pt idx="554">
                  <c:v>1190.283860138975</c:v>
                </c:pt>
                <c:pt idx="555">
                  <c:v>1190.293328130047</c:v>
                </c:pt>
                <c:pt idx="556">
                  <c:v>1190.289312346553</c:v>
                </c:pt>
                <c:pt idx="557">
                  <c:v>1190.307878006466</c:v>
                </c:pt>
                <c:pt idx="558">
                  <c:v>1190.287590659713</c:v>
                </c:pt>
                <c:pt idx="559">
                  <c:v>1190.265771897539</c:v>
                </c:pt>
                <c:pt idx="560">
                  <c:v>1190.29336226774</c:v>
                </c:pt>
                <c:pt idx="561">
                  <c:v>1190.314354643885</c:v>
                </c:pt>
                <c:pt idx="562">
                  <c:v>1190.308504534724</c:v>
                </c:pt>
                <c:pt idx="563">
                  <c:v>1190.275534059477</c:v>
                </c:pt>
                <c:pt idx="564">
                  <c:v>1190.285116766859</c:v>
                </c:pt>
                <c:pt idx="565">
                  <c:v>1190.251998977076</c:v>
                </c:pt>
                <c:pt idx="566">
                  <c:v>1190.287452204554</c:v>
                </c:pt>
                <c:pt idx="567">
                  <c:v>1190.248621717439</c:v>
                </c:pt>
                <c:pt idx="568">
                  <c:v>1190.258062141859</c:v>
                </c:pt>
                <c:pt idx="569">
                  <c:v>1190.252302889645</c:v>
                </c:pt>
                <c:pt idx="570">
                  <c:v>1190.27104747321</c:v>
                </c:pt>
                <c:pt idx="571">
                  <c:v>1190.265303203535</c:v>
                </c:pt>
                <c:pt idx="572">
                  <c:v>1190.269192884509</c:v>
                </c:pt>
                <c:pt idx="573">
                  <c:v>1190.219411987877</c:v>
                </c:pt>
                <c:pt idx="574">
                  <c:v>1190.261951846071</c:v>
                </c:pt>
                <c:pt idx="575">
                  <c:v>1190.260784851762</c:v>
                </c:pt>
                <c:pt idx="576">
                  <c:v>1190.267743861344</c:v>
                </c:pt>
                <c:pt idx="577">
                  <c:v>1190.256968224005</c:v>
                </c:pt>
                <c:pt idx="578">
                  <c:v>1190.255285075873</c:v>
                </c:pt>
                <c:pt idx="579">
                  <c:v>1190.26532257032</c:v>
                </c:pt>
                <c:pt idx="580">
                  <c:v>1190.259769818496</c:v>
                </c:pt>
                <c:pt idx="581">
                  <c:v>1190.258124554183</c:v>
                </c:pt>
                <c:pt idx="582">
                  <c:v>1190.255924430636</c:v>
                </c:pt>
                <c:pt idx="583">
                  <c:v>1190.259155441736</c:v>
                </c:pt>
                <c:pt idx="584">
                  <c:v>1190.246734287581</c:v>
                </c:pt>
                <c:pt idx="585">
                  <c:v>1190.256098855264</c:v>
                </c:pt>
                <c:pt idx="586">
                  <c:v>1190.241092975912</c:v>
                </c:pt>
                <c:pt idx="587">
                  <c:v>1190.25806178463</c:v>
                </c:pt>
                <c:pt idx="588">
                  <c:v>1190.235223041031</c:v>
                </c:pt>
                <c:pt idx="589">
                  <c:v>1190.226432428278</c:v>
                </c:pt>
                <c:pt idx="590">
                  <c:v>1190.224973249732</c:v>
                </c:pt>
                <c:pt idx="591">
                  <c:v>1190.234678290495</c:v>
                </c:pt>
                <c:pt idx="592">
                  <c:v>1190.236933013646</c:v>
                </c:pt>
                <c:pt idx="593">
                  <c:v>1190.228881725499</c:v>
                </c:pt>
                <c:pt idx="594">
                  <c:v>1190.227636786956</c:v>
                </c:pt>
                <c:pt idx="595">
                  <c:v>1190.227338704873</c:v>
                </c:pt>
                <c:pt idx="596">
                  <c:v>1190.245147407069</c:v>
                </c:pt>
                <c:pt idx="597">
                  <c:v>1190.228190539722</c:v>
                </c:pt>
                <c:pt idx="598">
                  <c:v>1190.23579003436</c:v>
                </c:pt>
                <c:pt idx="599">
                  <c:v>1190.232019846875</c:v>
                </c:pt>
                <c:pt idx="600">
                  <c:v>1190.235845116891</c:v>
                </c:pt>
                <c:pt idx="601">
                  <c:v>1190.2410078259</c:v>
                </c:pt>
                <c:pt idx="602">
                  <c:v>1190.238699870328</c:v>
                </c:pt>
                <c:pt idx="603">
                  <c:v>1190.249520545948</c:v>
                </c:pt>
                <c:pt idx="604">
                  <c:v>1190.247577796756</c:v>
                </c:pt>
                <c:pt idx="605">
                  <c:v>1190.241666293154</c:v>
                </c:pt>
                <c:pt idx="606">
                  <c:v>1190.233346960426</c:v>
                </c:pt>
                <c:pt idx="607">
                  <c:v>1190.247407215874</c:v>
                </c:pt>
                <c:pt idx="608">
                  <c:v>1190.232402482277</c:v>
                </c:pt>
                <c:pt idx="609">
                  <c:v>1190.241523152202</c:v>
                </c:pt>
                <c:pt idx="610">
                  <c:v>1190.246044643799</c:v>
                </c:pt>
                <c:pt idx="611">
                  <c:v>1190.228701521709</c:v>
                </c:pt>
                <c:pt idx="612">
                  <c:v>1190.238167769076</c:v>
                </c:pt>
                <c:pt idx="613">
                  <c:v>1190.236115643746</c:v>
                </c:pt>
                <c:pt idx="614">
                  <c:v>1190.221714012746</c:v>
                </c:pt>
                <c:pt idx="615">
                  <c:v>1190.238290333844</c:v>
                </c:pt>
                <c:pt idx="616">
                  <c:v>1190.230882675412</c:v>
                </c:pt>
                <c:pt idx="617">
                  <c:v>1190.227749755114</c:v>
                </c:pt>
                <c:pt idx="618">
                  <c:v>1190.245826503052</c:v>
                </c:pt>
                <c:pt idx="619">
                  <c:v>1190.24261302066</c:v>
                </c:pt>
                <c:pt idx="620">
                  <c:v>1190.236954720049</c:v>
                </c:pt>
                <c:pt idx="621">
                  <c:v>1190.236764781276</c:v>
                </c:pt>
                <c:pt idx="622">
                  <c:v>1190.233175384739</c:v>
                </c:pt>
                <c:pt idx="623">
                  <c:v>1190.23527006541</c:v>
                </c:pt>
                <c:pt idx="624">
                  <c:v>1190.238811084896</c:v>
                </c:pt>
                <c:pt idx="625">
                  <c:v>1190.235769269297</c:v>
                </c:pt>
                <c:pt idx="626">
                  <c:v>1190.234806401733</c:v>
                </c:pt>
                <c:pt idx="627">
                  <c:v>1190.241933980411</c:v>
                </c:pt>
                <c:pt idx="628">
                  <c:v>1190.2411244641</c:v>
                </c:pt>
                <c:pt idx="629">
                  <c:v>1190.245397168318</c:v>
                </c:pt>
                <c:pt idx="630">
                  <c:v>1190.239531923048</c:v>
                </c:pt>
                <c:pt idx="631">
                  <c:v>1190.249188719619</c:v>
                </c:pt>
                <c:pt idx="632">
                  <c:v>1190.248961866818</c:v>
                </c:pt>
                <c:pt idx="633">
                  <c:v>1190.246849102849</c:v>
                </c:pt>
                <c:pt idx="634">
                  <c:v>1190.243342387327</c:v>
                </c:pt>
                <c:pt idx="635">
                  <c:v>1190.244851059252</c:v>
                </c:pt>
                <c:pt idx="636">
                  <c:v>1190.243523182186</c:v>
                </c:pt>
                <c:pt idx="637">
                  <c:v>1190.237833823744</c:v>
                </c:pt>
                <c:pt idx="638">
                  <c:v>1190.240004801121</c:v>
                </c:pt>
                <c:pt idx="639">
                  <c:v>1190.244012702621</c:v>
                </c:pt>
                <c:pt idx="640">
                  <c:v>1190.232274193788</c:v>
                </c:pt>
                <c:pt idx="641">
                  <c:v>1190.233749455475</c:v>
                </c:pt>
                <c:pt idx="642">
                  <c:v>1190.234724647871</c:v>
                </c:pt>
                <c:pt idx="643">
                  <c:v>1190.232411196811</c:v>
                </c:pt>
                <c:pt idx="644">
                  <c:v>1190.227150175016</c:v>
                </c:pt>
                <c:pt idx="645">
                  <c:v>1190.231300761634</c:v>
                </c:pt>
                <c:pt idx="646">
                  <c:v>1190.22283596517</c:v>
                </c:pt>
                <c:pt idx="647">
                  <c:v>1190.233136617087</c:v>
                </c:pt>
                <c:pt idx="648">
                  <c:v>1190.234586390314</c:v>
                </c:pt>
                <c:pt idx="649">
                  <c:v>1190.233638571051</c:v>
                </c:pt>
                <c:pt idx="650">
                  <c:v>1190.230229510486</c:v>
                </c:pt>
                <c:pt idx="651">
                  <c:v>1190.232647204362</c:v>
                </c:pt>
                <c:pt idx="652">
                  <c:v>1190.23841851969</c:v>
                </c:pt>
                <c:pt idx="653">
                  <c:v>1190.228908657094</c:v>
                </c:pt>
                <c:pt idx="654">
                  <c:v>1190.225789158261</c:v>
                </c:pt>
                <c:pt idx="655">
                  <c:v>1190.23514733281</c:v>
                </c:pt>
                <c:pt idx="656">
                  <c:v>1190.234696694353</c:v>
                </c:pt>
                <c:pt idx="657">
                  <c:v>1190.229035642272</c:v>
                </c:pt>
                <c:pt idx="658">
                  <c:v>1190.223021225774</c:v>
                </c:pt>
                <c:pt idx="659">
                  <c:v>1190.227241352709</c:v>
                </c:pt>
                <c:pt idx="660">
                  <c:v>1190.221844840391</c:v>
                </c:pt>
                <c:pt idx="661">
                  <c:v>1190.226601549509</c:v>
                </c:pt>
                <c:pt idx="662">
                  <c:v>1190.234234509224</c:v>
                </c:pt>
                <c:pt idx="663">
                  <c:v>1190.225178035288</c:v>
                </c:pt>
                <c:pt idx="664">
                  <c:v>1190.226229133365</c:v>
                </c:pt>
                <c:pt idx="665">
                  <c:v>1190.229656279389</c:v>
                </c:pt>
                <c:pt idx="666">
                  <c:v>1190.227853974058</c:v>
                </c:pt>
                <c:pt idx="667">
                  <c:v>1190.222151474264</c:v>
                </c:pt>
                <c:pt idx="668">
                  <c:v>1190.229172551723</c:v>
                </c:pt>
                <c:pt idx="669">
                  <c:v>1190.22717324726</c:v>
                </c:pt>
                <c:pt idx="670">
                  <c:v>1190.228838679082</c:v>
                </c:pt>
                <c:pt idx="671">
                  <c:v>1190.231331742123</c:v>
                </c:pt>
                <c:pt idx="672">
                  <c:v>1190.229545192979</c:v>
                </c:pt>
                <c:pt idx="673">
                  <c:v>1190.227030433896</c:v>
                </c:pt>
                <c:pt idx="674">
                  <c:v>1190.227463268282</c:v>
                </c:pt>
                <c:pt idx="675">
                  <c:v>1190.230124140063</c:v>
                </c:pt>
                <c:pt idx="676">
                  <c:v>1190.230310427976</c:v>
                </c:pt>
                <c:pt idx="677">
                  <c:v>1190.227250537086</c:v>
                </c:pt>
                <c:pt idx="678">
                  <c:v>1190.229824783663</c:v>
                </c:pt>
                <c:pt idx="679">
                  <c:v>1190.229831733286</c:v>
                </c:pt>
                <c:pt idx="680">
                  <c:v>1190.230346052686</c:v>
                </c:pt>
                <c:pt idx="681">
                  <c:v>1190.230691002615</c:v>
                </c:pt>
                <c:pt idx="682">
                  <c:v>1190.23018613483</c:v>
                </c:pt>
                <c:pt idx="683">
                  <c:v>1190.236155748481</c:v>
                </c:pt>
                <c:pt idx="684">
                  <c:v>1190.230881341032</c:v>
                </c:pt>
                <c:pt idx="685">
                  <c:v>1190.230439164388</c:v>
                </c:pt>
                <c:pt idx="686">
                  <c:v>1190.231802956657</c:v>
                </c:pt>
                <c:pt idx="687">
                  <c:v>1190.233207333884</c:v>
                </c:pt>
                <c:pt idx="688">
                  <c:v>1190.228985208524</c:v>
                </c:pt>
                <c:pt idx="689">
                  <c:v>1190.225137731644</c:v>
                </c:pt>
                <c:pt idx="690">
                  <c:v>1190.230331758525</c:v>
                </c:pt>
                <c:pt idx="691">
                  <c:v>1190.233177249826</c:v>
                </c:pt>
                <c:pt idx="692">
                  <c:v>1190.22909900004</c:v>
                </c:pt>
                <c:pt idx="693">
                  <c:v>1190.228216281258</c:v>
                </c:pt>
                <c:pt idx="694">
                  <c:v>1190.22970504392</c:v>
                </c:pt>
                <c:pt idx="695">
                  <c:v>1190.226895793672</c:v>
                </c:pt>
                <c:pt idx="696">
                  <c:v>1190.230746948366</c:v>
                </c:pt>
                <c:pt idx="697">
                  <c:v>1190.227808515264</c:v>
                </c:pt>
                <c:pt idx="698">
                  <c:v>1190.228002150126</c:v>
                </c:pt>
                <c:pt idx="699">
                  <c:v>1190.230550779919</c:v>
                </c:pt>
                <c:pt idx="700">
                  <c:v>1190.231054625658</c:v>
                </c:pt>
                <c:pt idx="701">
                  <c:v>1190.229522093047</c:v>
                </c:pt>
                <c:pt idx="702">
                  <c:v>1190.229137924132</c:v>
                </c:pt>
                <c:pt idx="703">
                  <c:v>1190.228228240004</c:v>
                </c:pt>
                <c:pt idx="704">
                  <c:v>1190.230698864377</c:v>
                </c:pt>
                <c:pt idx="705">
                  <c:v>1190.230886536798</c:v>
                </c:pt>
                <c:pt idx="706">
                  <c:v>1190.230450091356</c:v>
                </c:pt>
                <c:pt idx="707">
                  <c:v>1190.23035084379</c:v>
                </c:pt>
                <c:pt idx="708">
                  <c:v>1190.230551339923</c:v>
                </c:pt>
                <c:pt idx="709">
                  <c:v>1190.229610625567</c:v>
                </c:pt>
                <c:pt idx="710">
                  <c:v>1190.23043986158</c:v>
                </c:pt>
                <c:pt idx="711">
                  <c:v>1190.231732280595</c:v>
                </c:pt>
                <c:pt idx="712">
                  <c:v>1190.231525559423</c:v>
                </c:pt>
                <c:pt idx="713">
                  <c:v>1190.231558746705</c:v>
                </c:pt>
                <c:pt idx="714">
                  <c:v>1190.230535719532</c:v>
                </c:pt>
                <c:pt idx="715">
                  <c:v>1190.229380028095</c:v>
                </c:pt>
                <c:pt idx="716">
                  <c:v>1190.229392158165</c:v>
                </c:pt>
                <c:pt idx="717">
                  <c:v>1190.229739321311</c:v>
                </c:pt>
                <c:pt idx="718">
                  <c:v>1190.229798771086</c:v>
                </c:pt>
                <c:pt idx="719">
                  <c:v>1190.228931448366</c:v>
                </c:pt>
                <c:pt idx="720">
                  <c:v>1190.228909478857</c:v>
                </c:pt>
                <c:pt idx="721">
                  <c:v>1190.228395368375</c:v>
                </c:pt>
                <c:pt idx="722">
                  <c:v>1190.227474625648</c:v>
                </c:pt>
                <c:pt idx="723">
                  <c:v>1190.229458510884</c:v>
                </c:pt>
                <c:pt idx="724">
                  <c:v>1190.231482483187</c:v>
                </c:pt>
                <c:pt idx="725">
                  <c:v>1190.230798544183</c:v>
                </c:pt>
                <c:pt idx="726">
                  <c:v>1190.227914112211</c:v>
                </c:pt>
                <c:pt idx="727">
                  <c:v>1190.229271675036</c:v>
                </c:pt>
                <c:pt idx="728">
                  <c:v>1190.228261324607</c:v>
                </c:pt>
                <c:pt idx="729">
                  <c:v>1190.229138001246</c:v>
                </c:pt>
                <c:pt idx="730">
                  <c:v>1190.228596499135</c:v>
                </c:pt>
                <c:pt idx="731">
                  <c:v>1190.229295598783</c:v>
                </c:pt>
                <c:pt idx="732">
                  <c:v>1190.227162288604</c:v>
                </c:pt>
                <c:pt idx="733">
                  <c:v>1190.229413540716</c:v>
                </c:pt>
                <c:pt idx="734">
                  <c:v>1190.231821516049</c:v>
                </c:pt>
                <c:pt idx="735">
                  <c:v>1190.229260013922</c:v>
                </c:pt>
                <c:pt idx="736">
                  <c:v>1190.230568075856</c:v>
                </c:pt>
                <c:pt idx="737">
                  <c:v>1190.228883380247</c:v>
                </c:pt>
                <c:pt idx="738">
                  <c:v>1190.228642610306</c:v>
                </c:pt>
                <c:pt idx="739">
                  <c:v>1190.229101459646</c:v>
                </c:pt>
                <c:pt idx="740">
                  <c:v>1190.229226454494</c:v>
                </c:pt>
                <c:pt idx="741">
                  <c:v>1190.228226840596</c:v>
                </c:pt>
                <c:pt idx="742">
                  <c:v>1190.228814376236</c:v>
                </c:pt>
                <c:pt idx="743">
                  <c:v>1190.22968630519</c:v>
                </c:pt>
                <c:pt idx="744">
                  <c:v>1190.230119110415</c:v>
                </c:pt>
                <c:pt idx="745">
                  <c:v>1190.230462698112</c:v>
                </c:pt>
                <c:pt idx="746">
                  <c:v>1190.230669028513</c:v>
                </c:pt>
                <c:pt idx="747">
                  <c:v>1190.229434261181</c:v>
                </c:pt>
                <c:pt idx="748">
                  <c:v>1190.228835630354</c:v>
                </c:pt>
                <c:pt idx="749">
                  <c:v>1190.229367103933</c:v>
                </c:pt>
                <c:pt idx="750">
                  <c:v>1190.229694715398</c:v>
                </c:pt>
                <c:pt idx="751">
                  <c:v>1190.229605284235</c:v>
                </c:pt>
                <c:pt idx="752">
                  <c:v>1190.229389686131</c:v>
                </c:pt>
                <c:pt idx="753">
                  <c:v>1190.229162863065</c:v>
                </c:pt>
                <c:pt idx="754">
                  <c:v>1190.229643168858</c:v>
                </c:pt>
                <c:pt idx="755">
                  <c:v>1190.229132316537</c:v>
                </c:pt>
                <c:pt idx="756">
                  <c:v>1190.229660328136</c:v>
                </c:pt>
                <c:pt idx="757">
                  <c:v>1190.229056453343</c:v>
                </c:pt>
                <c:pt idx="758">
                  <c:v>1190.230145539402</c:v>
                </c:pt>
                <c:pt idx="759">
                  <c:v>1190.230395388759</c:v>
                </c:pt>
                <c:pt idx="760">
                  <c:v>1190.229948596673</c:v>
                </c:pt>
                <c:pt idx="761">
                  <c:v>1190.229428507379</c:v>
                </c:pt>
                <c:pt idx="762">
                  <c:v>1190.229857132285</c:v>
                </c:pt>
                <c:pt idx="763">
                  <c:v>1190.228945888531</c:v>
                </c:pt>
                <c:pt idx="764">
                  <c:v>1190.230257658566</c:v>
                </c:pt>
                <c:pt idx="765">
                  <c:v>1190.229749178432</c:v>
                </c:pt>
                <c:pt idx="766">
                  <c:v>1190.229519075611</c:v>
                </c:pt>
                <c:pt idx="767">
                  <c:v>1190.229717073941</c:v>
                </c:pt>
                <c:pt idx="768">
                  <c:v>1190.22913194706</c:v>
                </c:pt>
                <c:pt idx="769">
                  <c:v>1190.228961687772</c:v>
                </c:pt>
                <c:pt idx="770">
                  <c:v>1190.22928256657</c:v>
                </c:pt>
                <c:pt idx="771">
                  <c:v>1190.229686936502</c:v>
                </c:pt>
                <c:pt idx="772">
                  <c:v>1190.229405515292</c:v>
                </c:pt>
                <c:pt idx="773">
                  <c:v>1190.228465106686</c:v>
                </c:pt>
                <c:pt idx="774">
                  <c:v>1190.228594642996</c:v>
                </c:pt>
                <c:pt idx="775">
                  <c:v>1190.229287088308</c:v>
                </c:pt>
                <c:pt idx="776">
                  <c:v>1190.229118059828</c:v>
                </c:pt>
                <c:pt idx="777">
                  <c:v>1190.229253898642</c:v>
                </c:pt>
                <c:pt idx="778">
                  <c:v>1190.228871253991</c:v>
                </c:pt>
                <c:pt idx="779">
                  <c:v>1190.229109104219</c:v>
                </c:pt>
                <c:pt idx="780">
                  <c:v>1190.22884157425</c:v>
                </c:pt>
                <c:pt idx="781">
                  <c:v>1190.229280325206</c:v>
                </c:pt>
                <c:pt idx="782">
                  <c:v>1190.229185807692</c:v>
                </c:pt>
                <c:pt idx="783">
                  <c:v>1190.229082742418</c:v>
                </c:pt>
                <c:pt idx="784">
                  <c:v>1190.22916609697</c:v>
                </c:pt>
                <c:pt idx="785">
                  <c:v>1190.229230468272</c:v>
                </c:pt>
                <c:pt idx="786">
                  <c:v>1190.229344119386</c:v>
                </c:pt>
                <c:pt idx="787">
                  <c:v>1190.228928560708</c:v>
                </c:pt>
                <c:pt idx="788">
                  <c:v>1190.228966458328</c:v>
                </c:pt>
                <c:pt idx="789">
                  <c:v>1190.228780839177</c:v>
                </c:pt>
                <c:pt idx="790">
                  <c:v>1190.22926640981</c:v>
                </c:pt>
                <c:pt idx="791">
                  <c:v>1190.22876878533</c:v>
                </c:pt>
                <c:pt idx="792">
                  <c:v>1190.22857751457</c:v>
                </c:pt>
                <c:pt idx="793">
                  <c:v>1190.229115291028</c:v>
                </c:pt>
                <c:pt idx="794">
                  <c:v>1190.229089485964</c:v>
                </c:pt>
                <c:pt idx="795">
                  <c:v>1190.229318979332</c:v>
                </c:pt>
                <c:pt idx="796">
                  <c:v>1190.229413846286</c:v>
                </c:pt>
                <c:pt idx="797">
                  <c:v>1190.228853309315</c:v>
                </c:pt>
                <c:pt idx="798">
                  <c:v>1190.228869859494</c:v>
                </c:pt>
                <c:pt idx="799">
                  <c:v>1190.228953345798</c:v>
                </c:pt>
                <c:pt idx="800">
                  <c:v>1190.228612323267</c:v>
                </c:pt>
                <c:pt idx="801">
                  <c:v>1190.228857720835</c:v>
                </c:pt>
                <c:pt idx="802">
                  <c:v>1190.22818311826</c:v>
                </c:pt>
                <c:pt idx="803">
                  <c:v>1190.228503171627</c:v>
                </c:pt>
                <c:pt idx="804">
                  <c:v>1190.228813315343</c:v>
                </c:pt>
                <c:pt idx="805">
                  <c:v>1190.229045003745</c:v>
                </c:pt>
                <c:pt idx="806">
                  <c:v>1190.22861956688</c:v>
                </c:pt>
                <c:pt idx="807">
                  <c:v>1190.228763089904</c:v>
                </c:pt>
                <c:pt idx="808">
                  <c:v>1190.228887250935</c:v>
                </c:pt>
                <c:pt idx="809">
                  <c:v>1190.229128550282</c:v>
                </c:pt>
                <c:pt idx="810">
                  <c:v>1190.228817194617</c:v>
                </c:pt>
                <c:pt idx="811">
                  <c:v>1190.229309379096</c:v>
                </c:pt>
                <c:pt idx="812">
                  <c:v>1190.229403797949</c:v>
                </c:pt>
                <c:pt idx="813">
                  <c:v>1190.229336759152</c:v>
                </c:pt>
                <c:pt idx="814">
                  <c:v>1190.229075715412</c:v>
                </c:pt>
                <c:pt idx="815">
                  <c:v>1190.229315795136</c:v>
                </c:pt>
                <c:pt idx="816">
                  <c:v>1190.228624463777</c:v>
                </c:pt>
                <c:pt idx="817">
                  <c:v>1190.229141602363</c:v>
                </c:pt>
                <c:pt idx="818">
                  <c:v>1190.229436514577</c:v>
                </c:pt>
                <c:pt idx="819">
                  <c:v>1190.229448933396</c:v>
                </c:pt>
                <c:pt idx="820">
                  <c:v>1190.228947671287</c:v>
                </c:pt>
                <c:pt idx="821">
                  <c:v>1190.229205461299</c:v>
                </c:pt>
                <c:pt idx="822">
                  <c:v>1190.229110901297</c:v>
                </c:pt>
                <c:pt idx="823">
                  <c:v>1190.228919132378</c:v>
                </c:pt>
                <c:pt idx="824">
                  <c:v>1190.229299868845</c:v>
                </c:pt>
                <c:pt idx="825">
                  <c:v>1190.229031322159</c:v>
                </c:pt>
                <c:pt idx="826">
                  <c:v>1190.228954096366</c:v>
                </c:pt>
                <c:pt idx="827">
                  <c:v>1190.229005427935</c:v>
                </c:pt>
                <c:pt idx="828">
                  <c:v>1190.228821134884</c:v>
                </c:pt>
                <c:pt idx="829">
                  <c:v>1190.229064334939</c:v>
                </c:pt>
                <c:pt idx="830">
                  <c:v>1190.228816232613</c:v>
                </c:pt>
                <c:pt idx="831">
                  <c:v>1190.228982035066</c:v>
                </c:pt>
                <c:pt idx="832">
                  <c:v>1190.228851536633</c:v>
                </c:pt>
                <c:pt idx="833">
                  <c:v>1190.228967890836</c:v>
                </c:pt>
                <c:pt idx="834">
                  <c:v>1190.228694497803</c:v>
                </c:pt>
                <c:pt idx="835">
                  <c:v>1190.228613018556</c:v>
                </c:pt>
                <c:pt idx="836">
                  <c:v>1190.228397832287</c:v>
                </c:pt>
                <c:pt idx="837">
                  <c:v>1190.228417669497</c:v>
                </c:pt>
                <c:pt idx="838">
                  <c:v>1190.228289178379</c:v>
                </c:pt>
                <c:pt idx="839">
                  <c:v>1190.228347801304</c:v>
                </c:pt>
                <c:pt idx="840">
                  <c:v>1190.228362184797</c:v>
                </c:pt>
                <c:pt idx="841">
                  <c:v>1190.228230120313</c:v>
                </c:pt>
                <c:pt idx="842">
                  <c:v>1190.228376118874</c:v>
                </c:pt>
                <c:pt idx="843">
                  <c:v>1190.228499357856</c:v>
                </c:pt>
                <c:pt idx="844">
                  <c:v>1190.228182713576</c:v>
                </c:pt>
                <c:pt idx="845">
                  <c:v>1190.228333178542</c:v>
                </c:pt>
                <c:pt idx="846">
                  <c:v>1190.22854658445</c:v>
                </c:pt>
                <c:pt idx="847">
                  <c:v>1190.228503885058</c:v>
                </c:pt>
                <c:pt idx="848">
                  <c:v>1190.228255408957</c:v>
                </c:pt>
                <c:pt idx="849">
                  <c:v>1190.228648667348</c:v>
                </c:pt>
                <c:pt idx="850">
                  <c:v>1190.228429403206</c:v>
                </c:pt>
                <c:pt idx="851">
                  <c:v>1190.228620339635</c:v>
                </c:pt>
                <c:pt idx="852">
                  <c:v>1190.22857151165</c:v>
                </c:pt>
                <c:pt idx="853">
                  <c:v>1190.228596234278</c:v>
                </c:pt>
                <c:pt idx="854">
                  <c:v>1190.228399158148</c:v>
                </c:pt>
                <c:pt idx="855">
                  <c:v>1190.228513152932</c:v>
                </c:pt>
                <c:pt idx="856">
                  <c:v>1190.228753276981</c:v>
                </c:pt>
                <c:pt idx="857">
                  <c:v>1190.228608987738</c:v>
                </c:pt>
                <c:pt idx="858">
                  <c:v>1190.228569425229</c:v>
                </c:pt>
                <c:pt idx="859">
                  <c:v>1190.228599740776</c:v>
                </c:pt>
                <c:pt idx="860">
                  <c:v>1190.22862548554</c:v>
                </c:pt>
                <c:pt idx="861">
                  <c:v>1190.228617448778</c:v>
                </c:pt>
                <c:pt idx="862">
                  <c:v>1190.228663814138</c:v>
                </c:pt>
                <c:pt idx="863">
                  <c:v>1190.228716974789</c:v>
                </c:pt>
                <c:pt idx="864">
                  <c:v>1190.228615736914</c:v>
                </c:pt>
                <c:pt idx="865">
                  <c:v>1190.228655212817</c:v>
                </c:pt>
                <c:pt idx="866">
                  <c:v>1190.228680678174</c:v>
                </c:pt>
                <c:pt idx="867">
                  <c:v>1190.228554946933</c:v>
                </c:pt>
                <c:pt idx="868">
                  <c:v>1190.228582496109</c:v>
                </c:pt>
                <c:pt idx="869">
                  <c:v>1190.228716029034</c:v>
                </c:pt>
                <c:pt idx="870">
                  <c:v>1190.228728654386</c:v>
                </c:pt>
                <c:pt idx="871">
                  <c:v>1190.228674885892</c:v>
                </c:pt>
                <c:pt idx="872">
                  <c:v>1190.228712557918</c:v>
                </c:pt>
                <c:pt idx="873">
                  <c:v>1190.228485641995</c:v>
                </c:pt>
                <c:pt idx="874">
                  <c:v>1190.228443213811</c:v>
                </c:pt>
                <c:pt idx="875">
                  <c:v>1190.228439584454</c:v>
                </c:pt>
                <c:pt idx="876">
                  <c:v>1190.228398279912</c:v>
                </c:pt>
                <c:pt idx="877">
                  <c:v>1190.228362508085</c:v>
                </c:pt>
                <c:pt idx="878">
                  <c:v>1190.228400546528</c:v>
                </c:pt>
                <c:pt idx="879">
                  <c:v>1190.228294555147</c:v>
                </c:pt>
                <c:pt idx="880">
                  <c:v>1190.228338620897</c:v>
                </c:pt>
                <c:pt idx="881">
                  <c:v>1190.22823855267</c:v>
                </c:pt>
                <c:pt idx="882">
                  <c:v>1190.228374386642</c:v>
                </c:pt>
                <c:pt idx="883">
                  <c:v>1190.228348621702</c:v>
                </c:pt>
                <c:pt idx="884">
                  <c:v>1190.228344826379</c:v>
                </c:pt>
                <c:pt idx="885">
                  <c:v>1190.228319267997</c:v>
                </c:pt>
                <c:pt idx="886">
                  <c:v>1190.22830515868</c:v>
                </c:pt>
                <c:pt idx="887">
                  <c:v>1190.228453314861</c:v>
                </c:pt>
                <c:pt idx="888">
                  <c:v>1190.228296901952</c:v>
                </c:pt>
                <c:pt idx="889">
                  <c:v>1190.228280232851</c:v>
                </c:pt>
                <c:pt idx="890">
                  <c:v>1190.228272377685</c:v>
                </c:pt>
                <c:pt idx="891">
                  <c:v>1190.228364399986</c:v>
                </c:pt>
                <c:pt idx="892">
                  <c:v>1190.228295842063</c:v>
                </c:pt>
                <c:pt idx="893">
                  <c:v>1190.228280164685</c:v>
                </c:pt>
                <c:pt idx="894">
                  <c:v>1190.228364103818</c:v>
                </c:pt>
                <c:pt idx="895">
                  <c:v>1190.228257030998</c:v>
                </c:pt>
                <c:pt idx="896">
                  <c:v>1190.228365816459</c:v>
                </c:pt>
                <c:pt idx="897">
                  <c:v>1190.228294684535</c:v>
                </c:pt>
                <c:pt idx="898">
                  <c:v>1190.228352648234</c:v>
                </c:pt>
                <c:pt idx="899">
                  <c:v>1190.22844696371</c:v>
                </c:pt>
                <c:pt idx="900">
                  <c:v>1190.228348388554</c:v>
                </c:pt>
                <c:pt idx="901">
                  <c:v>1190.228238959423</c:v>
                </c:pt>
                <c:pt idx="902">
                  <c:v>1190.228281680881</c:v>
                </c:pt>
                <c:pt idx="903">
                  <c:v>1190.228545307163</c:v>
                </c:pt>
                <c:pt idx="904">
                  <c:v>1190.228372515079</c:v>
                </c:pt>
                <c:pt idx="905">
                  <c:v>1190.228289212931</c:v>
                </c:pt>
                <c:pt idx="906">
                  <c:v>1190.228387236236</c:v>
                </c:pt>
                <c:pt idx="907">
                  <c:v>1190.228376947935</c:v>
                </c:pt>
                <c:pt idx="908">
                  <c:v>1190.228320965301</c:v>
                </c:pt>
                <c:pt idx="909">
                  <c:v>1190.228322491427</c:v>
                </c:pt>
                <c:pt idx="910">
                  <c:v>1190.228345677332</c:v>
                </c:pt>
                <c:pt idx="911">
                  <c:v>1190.228308632734</c:v>
                </c:pt>
                <c:pt idx="912">
                  <c:v>1190.228317116243</c:v>
                </c:pt>
                <c:pt idx="913">
                  <c:v>1190.228286050685</c:v>
                </c:pt>
                <c:pt idx="914">
                  <c:v>1190.228348791261</c:v>
                </c:pt>
                <c:pt idx="915">
                  <c:v>1190.22833393537</c:v>
                </c:pt>
                <c:pt idx="916">
                  <c:v>1190.228352290937</c:v>
                </c:pt>
                <c:pt idx="917">
                  <c:v>1190.228345573703</c:v>
                </c:pt>
                <c:pt idx="918">
                  <c:v>1190.228311493594</c:v>
                </c:pt>
                <c:pt idx="919">
                  <c:v>1190.22833858339</c:v>
                </c:pt>
                <c:pt idx="920">
                  <c:v>1190.228344834822</c:v>
                </c:pt>
                <c:pt idx="921">
                  <c:v>1190.22838672466</c:v>
                </c:pt>
                <c:pt idx="922">
                  <c:v>1190.228382238523</c:v>
                </c:pt>
                <c:pt idx="923">
                  <c:v>1190.228358088313</c:v>
                </c:pt>
                <c:pt idx="924">
                  <c:v>1190.228377381776</c:v>
                </c:pt>
                <c:pt idx="925">
                  <c:v>1190.228404485528</c:v>
                </c:pt>
                <c:pt idx="926">
                  <c:v>1190.228391765626</c:v>
                </c:pt>
                <c:pt idx="927">
                  <c:v>1190.228348732832</c:v>
                </c:pt>
                <c:pt idx="928">
                  <c:v>1190.228353676367</c:v>
                </c:pt>
                <c:pt idx="929">
                  <c:v>1190.228343879426</c:v>
                </c:pt>
                <c:pt idx="930">
                  <c:v>1190.228394145197</c:v>
                </c:pt>
                <c:pt idx="931">
                  <c:v>1190.228325143336</c:v>
                </c:pt>
                <c:pt idx="932">
                  <c:v>1190.228370854764</c:v>
                </c:pt>
                <c:pt idx="933">
                  <c:v>1190.228364709418</c:v>
                </c:pt>
                <c:pt idx="934">
                  <c:v>1190.228396408984</c:v>
                </c:pt>
                <c:pt idx="935">
                  <c:v>1190.22833775439</c:v>
                </c:pt>
                <c:pt idx="936">
                  <c:v>1190.228311904129</c:v>
                </c:pt>
                <c:pt idx="937">
                  <c:v>1190.22835805611</c:v>
                </c:pt>
                <c:pt idx="938">
                  <c:v>1190.228324081558</c:v>
                </c:pt>
                <c:pt idx="939">
                  <c:v>1190.228358768946</c:v>
                </c:pt>
                <c:pt idx="940">
                  <c:v>1190.228296550579</c:v>
                </c:pt>
                <c:pt idx="941">
                  <c:v>1190.22840818535</c:v>
                </c:pt>
                <c:pt idx="942">
                  <c:v>1190.228362013858</c:v>
                </c:pt>
                <c:pt idx="943">
                  <c:v>1190.228360931937</c:v>
                </c:pt>
                <c:pt idx="944">
                  <c:v>1190.228358470681</c:v>
                </c:pt>
                <c:pt idx="945">
                  <c:v>1190.228374764169</c:v>
                </c:pt>
                <c:pt idx="946">
                  <c:v>1190.228364251454</c:v>
                </c:pt>
                <c:pt idx="947">
                  <c:v>1190.228357299513</c:v>
                </c:pt>
                <c:pt idx="948">
                  <c:v>1190.228371749604</c:v>
                </c:pt>
                <c:pt idx="949">
                  <c:v>1190.228380647967</c:v>
                </c:pt>
                <c:pt idx="950">
                  <c:v>1190.228372406297</c:v>
                </c:pt>
                <c:pt idx="951">
                  <c:v>1190.228405965159</c:v>
                </c:pt>
                <c:pt idx="952">
                  <c:v>1190.228373674585</c:v>
                </c:pt>
                <c:pt idx="953">
                  <c:v>1190.228355172926</c:v>
                </c:pt>
                <c:pt idx="954">
                  <c:v>1190.228364195697</c:v>
                </c:pt>
                <c:pt idx="955">
                  <c:v>1190.228360590231</c:v>
                </c:pt>
                <c:pt idx="956">
                  <c:v>1190.228372188206</c:v>
                </c:pt>
                <c:pt idx="957">
                  <c:v>1190.228348808423</c:v>
                </c:pt>
                <c:pt idx="958">
                  <c:v>1190.228345083789</c:v>
                </c:pt>
                <c:pt idx="959">
                  <c:v>1190.22835106157</c:v>
                </c:pt>
                <c:pt idx="960">
                  <c:v>1190.228344534464</c:v>
                </c:pt>
                <c:pt idx="961">
                  <c:v>1190.228361050517</c:v>
                </c:pt>
                <c:pt idx="962">
                  <c:v>1190.22835078701</c:v>
                </c:pt>
                <c:pt idx="963">
                  <c:v>1190.228355170542</c:v>
                </c:pt>
                <c:pt idx="964">
                  <c:v>1190.228349417586</c:v>
                </c:pt>
                <c:pt idx="965">
                  <c:v>1190.22837183563</c:v>
                </c:pt>
                <c:pt idx="966">
                  <c:v>1190.228395463539</c:v>
                </c:pt>
                <c:pt idx="967">
                  <c:v>1190.228399246126</c:v>
                </c:pt>
                <c:pt idx="968">
                  <c:v>1190.228403672927</c:v>
                </c:pt>
                <c:pt idx="969">
                  <c:v>1190.228410454729</c:v>
                </c:pt>
                <c:pt idx="970">
                  <c:v>1190.228413928118</c:v>
                </c:pt>
                <c:pt idx="971">
                  <c:v>1190.228417314812</c:v>
                </c:pt>
                <c:pt idx="972">
                  <c:v>1190.228413868022</c:v>
                </c:pt>
                <c:pt idx="973">
                  <c:v>1190.228402149073</c:v>
                </c:pt>
                <c:pt idx="974">
                  <c:v>1190.228403531129</c:v>
                </c:pt>
                <c:pt idx="975">
                  <c:v>1190.228404471884</c:v>
                </c:pt>
                <c:pt idx="976">
                  <c:v>1190.228414133046</c:v>
                </c:pt>
                <c:pt idx="977">
                  <c:v>1190.228421017849</c:v>
                </c:pt>
                <c:pt idx="978">
                  <c:v>1190.228430613214</c:v>
                </c:pt>
                <c:pt idx="979">
                  <c:v>1190.228397450435</c:v>
                </c:pt>
                <c:pt idx="980">
                  <c:v>1190.22841096492</c:v>
                </c:pt>
                <c:pt idx="981">
                  <c:v>1190.22841231537</c:v>
                </c:pt>
                <c:pt idx="982">
                  <c:v>1190.228425105709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Trans!$A$2:$A$984</c:f>
              <c:numCache>
                <c:formatCode>General</c:formatCode>
                <c:ptCount val="9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</c:numCache>
            </c:numRef>
          </c:cat>
          <c:val>
            <c:numRef>
              <c:f>Trans!$E$2:$E$984</c:f>
              <c:numCache>
                <c:formatCode>General</c:formatCode>
                <c:ptCount val="983"/>
                <c:pt idx="0">
                  <c:v>652.6550156305357</c:v>
                </c:pt>
                <c:pt idx="1">
                  <c:v>6526.550156305362</c:v>
                </c:pt>
                <c:pt idx="2">
                  <c:v>6469.073774349452</c:v>
                </c:pt>
                <c:pt idx="3">
                  <c:v>6411.414361609991</c:v>
                </c:pt>
                <c:pt idx="4">
                  <c:v>6353.600407080797</c:v>
                </c:pt>
                <c:pt idx="5">
                  <c:v>6295.656010597872</c:v>
                </c:pt>
                <c:pt idx="6">
                  <c:v>6237.601859893977</c:v>
                </c:pt>
                <c:pt idx="7">
                  <c:v>6179.455974878062</c:v>
                </c:pt>
                <c:pt idx="8">
                  <c:v>6121.234285448826</c:v>
                </c:pt>
                <c:pt idx="9">
                  <c:v>6062.951088993881</c:v>
                </c:pt>
                <c:pt idx="10">
                  <c:v>6004.619420412972</c:v>
                </c:pt>
                <c:pt idx="11">
                  <c:v>5946.251358587757</c:v>
                </c:pt>
                <c:pt idx="12">
                  <c:v>5887.858287200042</c:v>
                </c:pt>
                <c:pt idx="13">
                  <c:v>5829.451123741454</c:v>
                </c:pt>
                <c:pt idx="14">
                  <c:v>5771.040527873755</c:v>
                </c:pt>
                <c:pt idx="15">
                  <c:v>5712.63709862563</c:v>
                </c:pt>
                <c:pt idx="16">
                  <c:v>5654.251569031627</c:v>
                </c:pt>
                <c:pt idx="17">
                  <c:v>5597.004360381742</c:v>
                </c:pt>
                <c:pt idx="18">
                  <c:v>5539.823781463602</c:v>
                </c:pt>
                <c:pt idx="19">
                  <c:v>5482.739607408497</c:v>
                </c:pt>
                <c:pt idx="20">
                  <c:v>5425.784970616851</c:v>
                </c:pt>
                <c:pt idx="21">
                  <c:v>5368.997782320283</c:v>
                </c:pt>
                <c:pt idx="22">
                  <c:v>5312.422591909463</c:v>
                </c:pt>
                <c:pt idx="23">
                  <c:v>3263.275078152681</c:v>
                </c:pt>
                <c:pt idx="24">
                  <c:v>2562.664172547376</c:v>
                </c:pt>
                <c:pt idx="25">
                  <c:v>2383.335298074937</c:v>
                </c:pt>
                <c:pt idx="26">
                  <c:v>2250.412553275542</c:v>
                </c:pt>
                <c:pt idx="27">
                  <c:v>2248.807407691646</c:v>
                </c:pt>
                <c:pt idx="28">
                  <c:v>2144.720985874099</c:v>
                </c:pt>
                <c:pt idx="29">
                  <c:v>2142.284307509195</c:v>
                </c:pt>
                <c:pt idx="30">
                  <c:v>2058.884146027201</c:v>
                </c:pt>
                <c:pt idx="31">
                  <c:v>2055.880161747568</c:v>
                </c:pt>
                <c:pt idx="32">
                  <c:v>1987.454409553925</c:v>
                </c:pt>
                <c:pt idx="33">
                  <c:v>1989.878778078959</c:v>
                </c:pt>
                <c:pt idx="34">
                  <c:v>1984.978065936327</c:v>
                </c:pt>
                <c:pt idx="35">
                  <c:v>1989.886953674424</c:v>
                </c:pt>
                <c:pt idx="36">
                  <c:v>1985.240561514361</c:v>
                </c:pt>
                <c:pt idx="37">
                  <c:v>1989.90612745985</c:v>
                </c:pt>
                <c:pt idx="38">
                  <c:v>1985.493448295613</c:v>
                </c:pt>
                <c:pt idx="39">
                  <c:v>1989.915310658411</c:v>
                </c:pt>
                <c:pt idx="40">
                  <c:v>1985.673594050367</c:v>
                </c:pt>
                <c:pt idx="41">
                  <c:v>1989.930347335313</c:v>
                </c:pt>
                <c:pt idx="42">
                  <c:v>1985.757829285031</c:v>
                </c:pt>
                <c:pt idx="43">
                  <c:v>1989.921998090349</c:v>
                </c:pt>
                <c:pt idx="44">
                  <c:v>1985.828698931813</c:v>
                </c:pt>
                <c:pt idx="45">
                  <c:v>1994.681010885571</c:v>
                </c:pt>
                <c:pt idx="46">
                  <c:v>1788.008640840927</c:v>
                </c:pt>
                <c:pt idx="47">
                  <c:v>1643.864304386994</c:v>
                </c:pt>
                <c:pt idx="48">
                  <c:v>1544.927266695395</c:v>
                </c:pt>
                <c:pt idx="49">
                  <c:v>1465.480412224445</c:v>
                </c:pt>
                <c:pt idx="50">
                  <c:v>1423.044010119427</c:v>
                </c:pt>
                <c:pt idx="51">
                  <c:v>1425.363860134307</c:v>
                </c:pt>
                <c:pt idx="52">
                  <c:v>1366.364962237707</c:v>
                </c:pt>
                <c:pt idx="53">
                  <c:v>1312.320079233088</c:v>
                </c:pt>
                <c:pt idx="54">
                  <c:v>1250.773507269692</c:v>
                </c:pt>
                <c:pt idx="55">
                  <c:v>1205.269890344569</c:v>
                </c:pt>
                <c:pt idx="56">
                  <c:v>1184.362677375163</c:v>
                </c:pt>
                <c:pt idx="57">
                  <c:v>1186.712844255637</c:v>
                </c:pt>
                <c:pt idx="58">
                  <c:v>1150.921231093976</c:v>
                </c:pt>
                <c:pt idx="59">
                  <c:v>1145.251190439462</c:v>
                </c:pt>
                <c:pt idx="60">
                  <c:v>1146.786803256643</c:v>
                </c:pt>
                <c:pt idx="61">
                  <c:v>1124.680206998495</c:v>
                </c:pt>
                <c:pt idx="62">
                  <c:v>1125.351144853408</c:v>
                </c:pt>
                <c:pt idx="63">
                  <c:v>1113.007607961851</c:v>
                </c:pt>
                <c:pt idx="64">
                  <c:v>1113.629565805762</c:v>
                </c:pt>
                <c:pt idx="65">
                  <c:v>1100.526731484522</c:v>
                </c:pt>
                <c:pt idx="66">
                  <c:v>1101.09719026183</c:v>
                </c:pt>
                <c:pt idx="67">
                  <c:v>1087.251865329461</c:v>
                </c:pt>
                <c:pt idx="68">
                  <c:v>1087.652726714931</c:v>
                </c:pt>
                <c:pt idx="69">
                  <c:v>1082.542045614837</c:v>
                </c:pt>
                <c:pt idx="70">
                  <c:v>1083.27342110668</c:v>
                </c:pt>
                <c:pt idx="71">
                  <c:v>1082.038691418429</c:v>
                </c:pt>
                <c:pt idx="72">
                  <c:v>1082.796557370079</c:v>
                </c:pt>
                <c:pt idx="73">
                  <c:v>1077.536599615834</c:v>
                </c:pt>
                <c:pt idx="74">
                  <c:v>1070.90463910277</c:v>
                </c:pt>
                <c:pt idx="75">
                  <c:v>1019.456039880456</c:v>
                </c:pt>
                <c:pt idx="76">
                  <c:v>974.4247592442459</c:v>
                </c:pt>
                <c:pt idx="77">
                  <c:v>935.8736293830316</c:v>
                </c:pt>
                <c:pt idx="78">
                  <c:v>905.3325057699797</c:v>
                </c:pt>
                <c:pt idx="79">
                  <c:v>888.8367167883389</c:v>
                </c:pt>
                <c:pt idx="80">
                  <c:v>884.9956921374319</c:v>
                </c:pt>
                <c:pt idx="81">
                  <c:v>883.2180724440547</c:v>
                </c:pt>
                <c:pt idx="82">
                  <c:v>867.47416010042</c:v>
                </c:pt>
                <c:pt idx="83">
                  <c:v>860.0544324744152</c:v>
                </c:pt>
                <c:pt idx="84">
                  <c:v>860.7707054310092</c:v>
                </c:pt>
                <c:pt idx="85">
                  <c:v>847.7927543947578</c:v>
                </c:pt>
                <c:pt idx="86">
                  <c:v>848.9399854358272</c:v>
                </c:pt>
                <c:pt idx="87">
                  <c:v>847.2631324886067</c:v>
                </c:pt>
                <c:pt idx="88">
                  <c:v>848.3549224023551</c:v>
                </c:pt>
                <c:pt idx="89">
                  <c:v>846.5315838882441</c:v>
                </c:pt>
                <c:pt idx="90">
                  <c:v>848.1179878293902</c:v>
                </c:pt>
                <c:pt idx="91">
                  <c:v>845.0647796242334</c:v>
                </c:pt>
                <c:pt idx="92">
                  <c:v>844.0702809378649</c:v>
                </c:pt>
                <c:pt idx="93">
                  <c:v>844.5956080610886</c:v>
                </c:pt>
                <c:pt idx="94">
                  <c:v>845.1420313856761</c:v>
                </c:pt>
                <c:pt idx="95">
                  <c:v>843.0737550688754</c:v>
                </c:pt>
                <c:pt idx="96">
                  <c:v>843.8619512792355</c:v>
                </c:pt>
                <c:pt idx="97">
                  <c:v>834.3293341628453</c:v>
                </c:pt>
                <c:pt idx="98">
                  <c:v>828.2298254697632</c:v>
                </c:pt>
                <c:pt idx="99">
                  <c:v>796.9602480750963</c:v>
                </c:pt>
                <c:pt idx="100">
                  <c:v>770.957162133767</c:v>
                </c:pt>
                <c:pt idx="101">
                  <c:v>746.0669781341211</c:v>
                </c:pt>
                <c:pt idx="102">
                  <c:v>729.9942145405229</c:v>
                </c:pt>
                <c:pt idx="103">
                  <c:v>713.546350227714</c:v>
                </c:pt>
                <c:pt idx="104">
                  <c:v>702.3541294042135</c:v>
                </c:pt>
                <c:pt idx="105">
                  <c:v>690.2175760543466</c:v>
                </c:pt>
                <c:pt idx="106">
                  <c:v>674.293470519572</c:v>
                </c:pt>
                <c:pt idx="107">
                  <c:v>669.6392073308574</c:v>
                </c:pt>
                <c:pt idx="108">
                  <c:v>670.0223620536141</c:v>
                </c:pt>
                <c:pt idx="109">
                  <c:v>665.8507247400278</c:v>
                </c:pt>
                <c:pt idx="110">
                  <c:v>666.9432232057624</c:v>
                </c:pt>
                <c:pt idx="111">
                  <c:v>653.1576851724624</c:v>
                </c:pt>
                <c:pt idx="112">
                  <c:v>639.8001310507912</c:v>
                </c:pt>
                <c:pt idx="113">
                  <c:v>630.5505190057601</c:v>
                </c:pt>
                <c:pt idx="114">
                  <c:v>625.7252159159614</c:v>
                </c:pt>
                <c:pt idx="115">
                  <c:v>626.104378276849</c:v>
                </c:pt>
                <c:pt idx="116">
                  <c:v>616.610336838469</c:v>
                </c:pt>
                <c:pt idx="117">
                  <c:v>614.1770250992937</c:v>
                </c:pt>
                <c:pt idx="118">
                  <c:v>613.7159448615517</c:v>
                </c:pt>
                <c:pt idx="119">
                  <c:v>609.5784382148299</c:v>
                </c:pt>
                <c:pt idx="120">
                  <c:v>608.8758309860168</c:v>
                </c:pt>
                <c:pt idx="121">
                  <c:v>604.0514451020852</c:v>
                </c:pt>
                <c:pt idx="122">
                  <c:v>603.5714600795005</c:v>
                </c:pt>
                <c:pt idx="123">
                  <c:v>592.416716800328</c:v>
                </c:pt>
                <c:pt idx="124">
                  <c:v>577.4042618972081</c:v>
                </c:pt>
                <c:pt idx="125">
                  <c:v>565.2857522852388</c:v>
                </c:pt>
                <c:pt idx="126">
                  <c:v>553.7369122492614</c:v>
                </c:pt>
                <c:pt idx="127">
                  <c:v>548.0097407986271</c:v>
                </c:pt>
                <c:pt idx="128">
                  <c:v>541.998033094806</c:v>
                </c:pt>
                <c:pt idx="129">
                  <c:v>530.5719666748612</c:v>
                </c:pt>
                <c:pt idx="130">
                  <c:v>520.4836635896801</c:v>
                </c:pt>
                <c:pt idx="131">
                  <c:v>515.7785200994971</c:v>
                </c:pt>
                <c:pt idx="132">
                  <c:v>515.726133830873</c:v>
                </c:pt>
                <c:pt idx="133">
                  <c:v>511.1376109005504</c:v>
                </c:pt>
                <c:pt idx="134">
                  <c:v>511.0836621900241</c:v>
                </c:pt>
                <c:pt idx="135">
                  <c:v>503.7331401071993</c:v>
                </c:pt>
                <c:pt idx="136">
                  <c:v>494.9660732454618</c:v>
                </c:pt>
                <c:pt idx="137">
                  <c:v>490.7611948496692</c:v>
                </c:pt>
                <c:pt idx="138">
                  <c:v>486.9995402820776</c:v>
                </c:pt>
                <c:pt idx="139">
                  <c:v>487.2894287170334</c:v>
                </c:pt>
                <c:pt idx="140">
                  <c:v>480.7818105597982</c:v>
                </c:pt>
                <c:pt idx="141">
                  <c:v>476.3557063015404</c:v>
                </c:pt>
                <c:pt idx="142">
                  <c:v>471.5649223787765</c:v>
                </c:pt>
                <c:pt idx="143">
                  <c:v>469.5071072134172</c:v>
                </c:pt>
                <c:pt idx="144">
                  <c:v>470.074575218097</c:v>
                </c:pt>
                <c:pt idx="145">
                  <c:v>467.9800018505866</c:v>
                </c:pt>
                <c:pt idx="146">
                  <c:v>467.8759241622043</c:v>
                </c:pt>
                <c:pt idx="147">
                  <c:v>459.495067873454</c:v>
                </c:pt>
                <c:pt idx="148">
                  <c:v>451.5263488556024</c:v>
                </c:pt>
                <c:pt idx="149">
                  <c:v>444.4311825644424</c:v>
                </c:pt>
                <c:pt idx="150">
                  <c:v>439.1317541235557</c:v>
                </c:pt>
                <c:pt idx="151">
                  <c:v>433.5970534772867</c:v>
                </c:pt>
                <c:pt idx="152">
                  <c:v>425.9580867290422</c:v>
                </c:pt>
                <c:pt idx="153">
                  <c:v>421.028938251255</c:v>
                </c:pt>
                <c:pt idx="154">
                  <c:v>418.2092322368774</c:v>
                </c:pt>
                <c:pt idx="155">
                  <c:v>417.4128594269771</c:v>
                </c:pt>
                <c:pt idx="156">
                  <c:v>417.7034114800871</c:v>
                </c:pt>
                <c:pt idx="157">
                  <c:v>414.8993722293592</c:v>
                </c:pt>
                <c:pt idx="158">
                  <c:v>414.6910222038131</c:v>
                </c:pt>
                <c:pt idx="159">
                  <c:v>407.1305838594455</c:v>
                </c:pt>
                <c:pt idx="160">
                  <c:v>402.863882105476</c:v>
                </c:pt>
                <c:pt idx="161">
                  <c:v>399.4650739797567</c:v>
                </c:pt>
                <c:pt idx="162">
                  <c:v>396.5527994529628</c:v>
                </c:pt>
                <c:pt idx="163">
                  <c:v>394.3767419055137</c:v>
                </c:pt>
                <c:pt idx="164">
                  <c:v>394.2027530672302</c:v>
                </c:pt>
                <c:pt idx="165">
                  <c:v>389.5467972007671</c:v>
                </c:pt>
                <c:pt idx="166">
                  <c:v>387.0548989254593</c:v>
                </c:pt>
                <c:pt idx="167">
                  <c:v>385.8946909965728</c:v>
                </c:pt>
                <c:pt idx="168">
                  <c:v>385.6272058698872</c:v>
                </c:pt>
                <c:pt idx="169">
                  <c:v>383.7623658282546</c:v>
                </c:pt>
                <c:pt idx="170">
                  <c:v>383.2870850498942</c:v>
                </c:pt>
                <c:pt idx="171">
                  <c:v>376.7547956682485</c:v>
                </c:pt>
                <c:pt idx="172">
                  <c:v>371.5903941986499</c:v>
                </c:pt>
                <c:pt idx="173">
                  <c:v>368.8560373553931</c:v>
                </c:pt>
                <c:pt idx="174">
                  <c:v>366.0547838810559</c:v>
                </c:pt>
                <c:pt idx="175">
                  <c:v>360.7756639552487</c:v>
                </c:pt>
                <c:pt idx="176">
                  <c:v>355.6959142862208</c:v>
                </c:pt>
                <c:pt idx="177">
                  <c:v>352.9741879470888</c:v>
                </c:pt>
                <c:pt idx="178">
                  <c:v>351.9010176323487</c:v>
                </c:pt>
                <c:pt idx="179">
                  <c:v>351.8097301449802</c:v>
                </c:pt>
                <c:pt idx="180">
                  <c:v>349.5547564754056</c:v>
                </c:pt>
                <c:pt idx="181">
                  <c:v>345.1478994592173</c:v>
                </c:pt>
                <c:pt idx="182">
                  <c:v>340.5741997569505</c:v>
                </c:pt>
                <c:pt idx="183">
                  <c:v>337.7095908976747</c:v>
                </c:pt>
                <c:pt idx="184">
                  <c:v>335.0125065667856</c:v>
                </c:pt>
                <c:pt idx="185">
                  <c:v>332.5699462425946</c:v>
                </c:pt>
                <c:pt idx="186">
                  <c:v>330.9215307249331</c:v>
                </c:pt>
                <c:pt idx="187">
                  <c:v>330.8720269038386</c:v>
                </c:pt>
                <c:pt idx="188">
                  <c:v>327.0996711413999</c:v>
                </c:pt>
                <c:pt idx="189">
                  <c:v>324.5607056445611</c:v>
                </c:pt>
                <c:pt idx="190">
                  <c:v>323.5491412151102</c:v>
                </c:pt>
                <c:pt idx="191">
                  <c:v>323.8349238244479</c:v>
                </c:pt>
                <c:pt idx="192">
                  <c:v>322.5432423655685</c:v>
                </c:pt>
                <c:pt idx="193">
                  <c:v>322.3433045393385</c:v>
                </c:pt>
                <c:pt idx="194">
                  <c:v>318.2434965236611</c:v>
                </c:pt>
                <c:pt idx="195">
                  <c:v>314.7397362987749</c:v>
                </c:pt>
                <c:pt idx="196">
                  <c:v>312.1778209765536</c:v>
                </c:pt>
                <c:pt idx="197">
                  <c:v>309.5131066835365</c:v>
                </c:pt>
                <c:pt idx="198">
                  <c:v>305.5486270287929</c:v>
                </c:pt>
                <c:pt idx="199">
                  <c:v>302.6298597852855</c:v>
                </c:pt>
                <c:pt idx="200">
                  <c:v>300.9249718420721</c:v>
                </c:pt>
                <c:pt idx="201">
                  <c:v>300.4392012980976</c:v>
                </c:pt>
                <c:pt idx="202">
                  <c:v>300.5869098464166</c:v>
                </c:pt>
                <c:pt idx="203">
                  <c:v>298.9258650626909</c:v>
                </c:pt>
                <c:pt idx="204">
                  <c:v>295.6903436883691</c:v>
                </c:pt>
                <c:pt idx="205">
                  <c:v>291.8881502462077</c:v>
                </c:pt>
                <c:pt idx="206">
                  <c:v>289.2335672258426</c:v>
                </c:pt>
                <c:pt idx="207">
                  <c:v>286.9947760612937</c:v>
                </c:pt>
                <c:pt idx="208">
                  <c:v>285.1338478831233</c:v>
                </c:pt>
                <c:pt idx="209">
                  <c:v>283.8025049672318</c:v>
                </c:pt>
                <c:pt idx="210">
                  <c:v>283.8995490007328</c:v>
                </c:pt>
                <c:pt idx="211">
                  <c:v>281.1369575640071</c:v>
                </c:pt>
                <c:pt idx="212">
                  <c:v>279.6975016687335</c:v>
                </c:pt>
                <c:pt idx="213">
                  <c:v>279.0445013870375</c:v>
                </c:pt>
                <c:pt idx="214">
                  <c:v>278.8968988244538</c:v>
                </c:pt>
                <c:pt idx="215">
                  <c:v>278.0090110007202</c:v>
                </c:pt>
                <c:pt idx="216">
                  <c:v>278.204688171639</c:v>
                </c:pt>
                <c:pt idx="217">
                  <c:v>274.6155721742622</c:v>
                </c:pt>
                <c:pt idx="218">
                  <c:v>271.9085100743711</c:v>
                </c:pt>
                <c:pt idx="219">
                  <c:v>270.5091912973642</c:v>
                </c:pt>
                <c:pt idx="220">
                  <c:v>269.1316166437197</c:v>
                </c:pt>
                <c:pt idx="221">
                  <c:v>266.3491132862212</c:v>
                </c:pt>
                <c:pt idx="222">
                  <c:v>263.5652292849064</c:v>
                </c:pt>
                <c:pt idx="223">
                  <c:v>262.015315117745</c:v>
                </c:pt>
                <c:pt idx="224">
                  <c:v>261.416285004179</c:v>
                </c:pt>
                <c:pt idx="225">
                  <c:v>261.3620636520147</c:v>
                </c:pt>
                <c:pt idx="226">
                  <c:v>260.1119521813546</c:v>
                </c:pt>
                <c:pt idx="227">
                  <c:v>257.578542126996</c:v>
                </c:pt>
                <c:pt idx="228">
                  <c:v>254.8183032247901</c:v>
                </c:pt>
                <c:pt idx="229">
                  <c:v>252.8202972148979</c:v>
                </c:pt>
                <c:pt idx="230">
                  <c:v>251.0005023834001</c:v>
                </c:pt>
                <c:pt idx="231">
                  <c:v>249.3835631867181</c:v>
                </c:pt>
                <c:pt idx="232">
                  <c:v>248.2785554364555</c:v>
                </c:pt>
                <c:pt idx="233">
                  <c:v>246.7979841488542</c:v>
                </c:pt>
                <c:pt idx="234">
                  <c:v>244.7444384828031</c:v>
                </c:pt>
                <c:pt idx="235">
                  <c:v>243.2694723131767</c:v>
                </c:pt>
                <c:pt idx="236">
                  <c:v>242.6911946687212</c:v>
                </c:pt>
                <c:pt idx="237">
                  <c:v>242.8336313006945</c:v>
                </c:pt>
                <c:pt idx="238">
                  <c:v>242.046558919016</c:v>
                </c:pt>
                <c:pt idx="239">
                  <c:v>241.96543407428</c:v>
                </c:pt>
                <c:pt idx="240">
                  <c:v>239.606271360852</c:v>
                </c:pt>
                <c:pt idx="241">
                  <c:v>237.6193797848117</c:v>
                </c:pt>
                <c:pt idx="242">
                  <c:v>236.2389361312127</c:v>
                </c:pt>
                <c:pt idx="243">
                  <c:v>234.8334238482311</c:v>
                </c:pt>
                <c:pt idx="244">
                  <c:v>232.6029913301894</c:v>
                </c:pt>
                <c:pt idx="245">
                  <c:v>230.9029211763822</c:v>
                </c:pt>
                <c:pt idx="246">
                  <c:v>229.9420005361279</c:v>
                </c:pt>
                <c:pt idx="247">
                  <c:v>229.6758908510979</c:v>
                </c:pt>
                <c:pt idx="248">
                  <c:v>229.7525742012087</c:v>
                </c:pt>
                <c:pt idx="249">
                  <c:v>228.8505577111744</c:v>
                </c:pt>
                <c:pt idx="250">
                  <c:v>227.0399792255313</c:v>
                </c:pt>
                <c:pt idx="251">
                  <c:v>224.7630237978042</c:v>
                </c:pt>
                <c:pt idx="252">
                  <c:v>222.9887038426976</c:v>
                </c:pt>
                <c:pt idx="253">
                  <c:v>221.4353260076912</c:v>
                </c:pt>
                <c:pt idx="254">
                  <c:v>220.1286526771964</c:v>
                </c:pt>
                <c:pt idx="255">
                  <c:v>219.2059694642762</c:v>
                </c:pt>
                <c:pt idx="256">
                  <c:v>218.1395515714092</c:v>
                </c:pt>
                <c:pt idx="257">
                  <c:v>216.5507947357316</c:v>
                </c:pt>
                <c:pt idx="258">
                  <c:v>215.6010038486263</c:v>
                </c:pt>
                <c:pt idx="259">
                  <c:v>215.1885399671363</c:v>
                </c:pt>
                <c:pt idx="260">
                  <c:v>215.1174341654834</c:v>
                </c:pt>
                <c:pt idx="261">
                  <c:v>214.6002217031273</c:v>
                </c:pt>
                <c:pt idx="262">
                  <c:v>214.6896375902595</c:v>
                </c:pt>
                <c:pt idx="263">
                  <c:v>212.5682638601105</c:v>
                </c:pt>
                <c:pt idx="264">
                  <c:v>210.9391522520416</c:v>
                </c:pt>
                <c:pt idx="265">
                  <c:v>210.0951230949006</c:v>
                </c:pt>
                <c:pt idx="266">
                  <c:v>209.2952431524699</c:v>
                </c:pt>
                <c:pt idx="267">
                  <c:v>207.6702839695642</c:v>
                </c:pt>
                <c:pt idx="268">
                  <c:v>206.0846881570787</c:v>
                </c:pt>
                <c:pt idx="269">
                  <c:v>205.2352459991755</c:v>
                </c:pt>
                <c:pt idx="270">
                  <c:v>204.9232679157282</c:v>
                </c:pt>
                <c:pt idx="271">
                  <c:v>204.8977179444694</c:v>
                </c:pt>
                <c:pt idx="272">
                  <c:v>204.2368442903126</c:v>
                </c:pt>
                <c:pt idx="273">
                  <c:v>204.1767876823575</c:v>
                </c:pt>
                <c:pt idx="274">
                  <c:v>202.3230542735458</c:v>
                </c:pt>
                <c:pt idx="275">
                  <c:v>200.8770189461181</c:v>
                </c:pt>
                <c:pt idx="276">
                  <c:v>199.5319953361405</c:v>
                </c:pt>
                <c:pt idx="277">
                  <c:v>198.3291658217408</c:v>
                </c:pt>
                <c:pt idx="278">
                  <c:v>197.4843410427891</c:v>
                </c:pt>
                <c:pt idx="279">
                  <c:v>196.4271575944049</c:v>
                </c:pt>
                <c:pt idx="280">
                  <c:v>195.0112319759745</c:v>
                </c:pt>
                <c:pt idx="281">
                  <c:v>194.0167471211771</c:v>
                </c:pt>
                <c:pt idx="282">
                  <c:v>193.621310853427</c:v>
                </c:pt>
                <c:pt idx="283">
                  <c:v>193.6899959210473</c:v>
                </c:pt>
                <c:pt idx="284">
                  <c:v>193.1463136129396</c:v>
                </c:pt>
                <c:pt idx="285">
                  <c:v>193.1139110007615</c:v>
                </c:pt>
                <c:pt idx="286">
                  <c:v>191.5446898447216</c:v>
                </c:pt>
                <c:pt idx="287">
                  <c:v>190.2524227409435</c:v>
                </c:pt>
                <c:pt idx="288">
                  <c:v>189.4266815138609</c:v>
                </c:pt>
                <c:pt idx="289">
                  <c:v>188.6137895688328</c:v>
                </c:pt>
                <c:pt idx="290">
                  <c:v>187.2582146502433</c:v>
                </c:pt>
                <c:pt idx="291">
                  <c:v>186.2263365510394</c:v>
                </c:pt>
                <c:pt idx="292">
                  <c:v>185.6919512884993</c:v>
                </c:pt>
                <c:pt idx="293">
                  <c:v>185.73011099693</c:v>
                </c:pt>
                <c:pt idx="294">
                  <c:v>185.5390267967107</c:v>
                </c:pt>
                <c:pt idx="295">
                  <c:v>185.5239155261839</c:v>
                </c:pt>
                <c:pt idx="296">
                  <c:v>185.1079567863391</c:v>
                </c:pt>
                <c:pt idx="297">
                  <c:v>185.0994421167645</c:v>
                </c:pt>
                <c:pt idx="298">
                  <c:v>183.5111338716427</c:v>
                </c:pt>
                <c:pt idx="299">
                  <c:v>182.3122501532469</c:v>
                </c:pt>
                <c:pt idx="300">
                  <c:v>181.2503372270373</c:v>
                </c:pt>
                <c:pt idx="301">
                  <c:v>180.482349117265</c:v>
                </c:pt>
                <c:pt idx="302">
                  <c:v>179.5998365169143</c:v>
                </c:pt>
                <c:pt idx="303">
                  <c:v>178.3888490001256</c:v>
                </c:pt>
                <c:pt idx="304">
                  <c:v>177.6083871445263</c:v>
                </c:pt>
                <c:pt idx="305">
                  <c:v>177.2825295061922</c:v>
                </c:pt>
                <c:pt idx="306">
                  <c:v>177.2595991423558</c:v>
                </c:pt>
                <c:pt idx="307">
                  <c:v>176.8586145526019</c:v>
                </c:pt>
                <c:pt idx="308">
                  <c:v>176.898194017041</c:v>
                </c:pt>
                <c:pt idx="309">
                  <c:v>175.4522689606047</c:v>
                </c:pt>
                <c:pt idx="310">
                  <c:v>174.3210867034486</c:v>
                </c:pt>
                <c:pt idx="311">
                  <c:v>173.7159310580606</c:v>
                </c:pt>
                <c:pt idx="312">
                  <c:v>173.1622897322679</c:v>
                </c:pt>
                <c:pt idx="313">
                  <c:v>172.1051180935472</c:v>
                </c:pt>
                <c:pt idx="314">
                  <c:v>171.186955909085</c:v>
                </c:pt>
                <c:pt idx="315">
                  <c:v>170.7446037569947</c:v>
                </c:pt>
                <c:pt idx="316">
                  <c:v>170.739850615748</c:v>
                </c:pt>
                <c:pt idx="317">
                  <c:v>170.6050887444756</c:v>
                </c:pt>
                <c:pt idx="318">
                  <c:v>170.6287021944302</c:v>
                </c:pt>
                <c:pt idx="319">
                  <c:v>170.4516517607615</c:v>
                </c:pt>
                <c:pt idx="320">
                  <c:v>170.4361575895686</c:v>
                </c:pt>
                <c:pt idx="321">
                  <c:v>169.1260082143439</c:v>
                </c:pt>
                <c:pt idx="322">
                  <c:v>168.1143557071955</c:v>
                </c:pt>
                <c:pt idx="323">
                  <c:v>167.1920343309425</c:v>
                </c:pt>
                <c:pt idx="324">
                  <c:v>166.5293197569637</c:v>
                </c:pt>
                <c:pt idx="325">
                  <c:v>165.7425290766707</c:v>
                </c:pt>
                <c:pt idx="326">
                  <c:v>164.6914981075883</c:v>
                </c:pt>
                <c:pt idx="327">
                  <c:v>163.9728672746608</c:v>
                </c:pt>
                <c:pt idx="328">
                  <c:v>163.6835339253427</c:v>
                </c:pt>
                <c:pt idx="329">
                  <c:v>163.7060250568043</c:v>
                </c:pt>
                <c:pt idx="330">
                  <c:v>163.3237103474995</c:v>
                </c:pt>
                <c:pt idx="331">
                  <c:v>163.3211687118993</c:v>
                </c:pt>
                <c:pt idx="332">
                  <c:v>162.1429542585531</c:v>
                </c:pt>
                <c:pt idx="333">
                  <c:v>161.1962907287905</c:v>
                </c:pt>
                <c:pt idx="334">
                  <c:v>160.6651127429955</c:v>
                </c:pt>
                <c:pt idx="335">
                  <c:v>160.16895338433</c:v>
                </c:pt>
                <c:pt idx="336">
                  <c:v>159.2849503441415</c:v>
                </c:pt>
                <c:pt idx="337">
                  <c:v>158.5998278454223</c:v>
                </c:pt>
                <c:pt idx="338">
                  <c:v>158.2787083795408</c:v>
                </c:pt>
                <c:pt idx="339">
                  <c:v>158.2933098006434</c:v>
                </c:pt>
                <c:pt idx="340">
                  <c:v>157.3699600909004</c:v>
                </c:pt>
                <c:pt idx="341">
                  <c:v>156.5199507263415</c:v>
                </c:pt>
                <c:pt idx="342">
                  <c:v>156.2009018989525</c:v>
                </c:pt>
                <c:pt idx="343">
                  <c:v>156.1970714526717</c:v>
                </c:pt>
                <c:pt idx="344">
                  <c:v>155.823886316063</c:v>
                </c:pt>
                <c:pt idx="345">
                  <c:v>155.801856863961</c:v>
                </c:pt>
                <c:pt idx="346">
                  <c:v>154.779765881579</c:v>
                </c:pt>
                <c:pt idx="347">
                  <c:v>154.4473649923046</c:v>
                </c:pt>
                <c:pt idx="348">
                  <c:v>154.4419041570025</c:v>
                </c:pt>
                <c:pt idx="349">
                  <c:v>153.6823577278045</c:v>
                </c:pt>
                <c:pt idx="350">
                  <c:v>152.7979199798052</c:v>
                </c:pt>
                <c:pt idx="351">
                  <c:v>152.2002397263162</c:v>
                </c:pt>
                <c:pt idx="352">
                  <c:v>151.9699212354715</c:v>
                </c:pt>
                <c:pt idx="353">
                  <c:v>151.9885014210474</c:v>
                </c:pt>
                <c:pt idx="354">
                  <c:v>151.4138330763541</c:v>
                </c:pt>
                <c:pt idx="355">
                  <c:v>150.5216313258821</c:v>
                </c:pt>
                <c:pt idx="356">
                  <c:v>149.696738232129</c:v>
                </c:pt>
                <c:pt idx="357">
                  <c:v>149.2070638526205</c:v>
                </c:pt>
                <c:pt idx="358">
                  <c:v>148.7642738981422</c:v>
                </c:pt>
                <c:pt idx="359">
                  <c:v>148.0060016374451</c:v>
                </c:pt>
                <c:pt idx="360">
                  <c:v>147.4871246903933</c:v>
                </c:pt>
                <c:pt idx="361">
                  <c:v>147.2630511167738</c:v>
                </c:pt>
                <c:pt idx="362">
                  <c:v>147.2826969541092</c:v>
                </c:pt>
                <c:pt idx="363">
                  <c:v>146.4965768567459</c:v>
                </c:pt>
                <c:pt idx="364">
                  <c:v>145.8144814947248</c:v>
                </c:pt>
                <c:pt idx="365">
                  <c:v>145.2081304850292</c:v>
                </c:pt>
                <c:pt idx="366">
                  <c:v>144.9851105763572</c:v>
                </c:pt>
                <c:pt idx="367">
                  <c:v>145.0153905342605</c:v>
                </c:pt>
                <c:pt idx="368">
                  <c:v>144.6646472974771</c:v>
                </c:pt>
                <c:pt idx="369">
                  <c:v>144.6375599084108</c:v>
                </c:pt>
                <c:pt idx="370">
                  <c:v>143.9151280815195</c:v>
                </c:pt>
                <c:pt idx="371">
                  <c:v>143.5977166104628</c:v>
                </c:pt>
                <c:pt idx="372">
                  <c:v>143.5795242966079</c:v>
                </c:pt>
                <c:pt idx="373">
                  <c:v>142.8252352889018</c:v>
                </c:pt>
                <c:pt idx="374">
                  <c:v>142.4276682629485</c:v>
                </c:pt>
                <c:pt idx="375">
                  <c:v>142.2645610650121</c:v>
                </c:pt>
                <c:pt idx="376">
                  <c:v>142.2918210061385</c:v>
                </c:pt>
                <c:pt idx="377">
                  <c:v>141.8608903068741</c:v>
                </c:pt>
                <c:pt idx="378">
                  <c:v>141.0664431133023</c:v>
                </c:pt>
                <c:pt idx="379">
                  <c:v>140.3544711205969</c:v>
                </c:pt>
                <c:pt idx="380">
                  <c:v>140.0475015634239</c:v>
                </c:pt>
                <c:pt idx="381">
                  <c:v>139.7904892939655</c:v>
                </c:pt>
                <c:pt idx="382">
                  <c:v>139.8291461194134</c:v>
                </c:pt>
                <c:pt idx="383">
                  <c:v>139.1248509449582</c:v>
                </c:pt>
                <c:pt idx="384">
                  <c:v>138.8285589993819</c:v>
                </c:pt>
                <c:pt idx="385">
                  <c:v>138.8163396609208</c:v>
                </c:pt>
                <c:pt idx="386">
                  <c:v>138.5665208979578</c:v>
                </c:pt>
                <c:pt idx="387">
                  <c:v>138.5645448923444</c:v>
                </c:pt>
                <c:pt idx="388">
                  <c:v>137.8592962410986</c:v>
                </c:pt>
                <c:pt idx="389">
                  <c:v>137.387576298008</c:v>
                </c:pt>
                <c:pt idx="390">
                  <c:v>137.2160431162669</c:v>
                </c:pt>
                <c:pt idx="391">
                  <c:v>137.2179849872794</c:v>
                </c:pt>
                <c:pt idx="392">
                  <c:v>136.9969070776463</c:v>
                </c:pt>
                <c:pt idx="393">
                  <c:v>137.0353782527506</c:v>
                </c:pt>
                <c:pt idx="394">
                  <c:v>136.3956860143014</c:v>
                </c:pt>
                <c:pt idx="395">
                  <c:v>135.9586099001808</c:v>
                </c:pt>
                <c:pt idx="396">
                  <c:v>135.352871153631</c:v>
                </c:pt>
                <c:pt idx="397">
                  <c:v>134.9083045860889</c:v>
                </c:pt>
                <c:pt idx="398">
                  <c:v>134.7655562629651</c:v>
                </c:pt>
                <c:pt idx="399">
                  <c:v>134.8063261341244</c:v>
                </c:pt>
                <c:pt idx="400">
                  <c:v>134.466677705689</c:v>
                </c:pt>
                <c:pt idx="401">
                  <c:v>134.4667077107737</c:v>
                </c:pt>
                <c:pt idx="402">
                  <c:v>133.9259012791696</c:v>
                </c:pt>
                <c:pt idx="403">
                  <c:v>133.5435987751827</c:v>
                </c:pt>
                <c:pt idx="404">
                  <c:v>133.6085009270165</c:v>
                </c:pt>
                <c:pt idx="405">
                  <c:v>133.2159520877839</c:v>
                </c:pt>
                <c:pt idx="406">
                  <c:v>133.1634447736369</c:v>
                </c:pt>
                <c:pt idx="407">
                  <c:v>132.773852031504</c:v>
                </c:pt>
                <c:pt idx="408">
                  <c:v>132.4079113019869</c:v>
                </c:pt>
                <c:pt idx="409">
                  <c:v>131.9978798052962</c:v>
                </c:pt>
                <c:pt idx="410">
                  <c:v>132.0635504552113</c:v>
                </c:pt>
                <c:pt idx="411">
                  <c:v>131.5889127426238</c:v>
                </c:pt>
                <c:pt idx="412">
                  <c:v>131.2442420088924</c:v>
                </c:pt>
                <c:pt idx="413">
                  <c:v>131.0536891663567</c:v>
                </c:pt>
                <c:pt idx="414">
                  <c:v>131.0709304051664</c:v>
                </c:pt>
                <c:pt idx="415">
                  <c:v>130.7888863466982</c:v>
                </c:pt>
                <c:pt idx="416">
                  <c:v>130.7796012409888</c:v>
                </c:pt>
                <c:pt idx="417">
                  <c:v>130.4460500196209</c:v>
                </c:pt>
                <c:pt idx="418">
                  <c:v>130.3375044694968</c:v>
                </c:pt>
                <c:pt idx="419">
                  <c:v>130.2627994011424</c:v>
                </c:pt>
                <c:pt idx="420">
                  <c:v>130.0655361224504</c:v>
                </c:pt>
                <c:pt idx="421">
                  <c:v>129.7867418939317</c:v>
                </c:pt>
                <c:pt idx="422">
                  <c:v>129.7542756380298</c:v>
                </c:pt>
                <c:pt idx="423">
                  <c:v>129.4762366313445</c:v>
                </c:pt>
                <c:pt idx="424">
                  <c:v>129.5440736018518</c:v>
                </c:pt>
                <c:pt idx="425">
                  <c:v>129.1529512081645</c:v>
                </c:pt>
                <c:pt idx="426">
                  <c:v>129.1974999175763</c:v>
                </c:pt>
                <c:pt idx="427">
                  <c:v>129.2811277953095</c:v>
                </c:pt>
                <c:pt idx="428">
                  <c:v>129.0825584573628</c:v>
                </c:pt>
                <c:pt idx="429">
                  <c:v>129.3336205040152</c:v>
                </c:pt>
                <c:pt idx="430">
                  <c:v>129.1216334266525</c:v>
                </c:pt>
                <c:pt idx="431">
                  <c:v>129.141212623105</c:v>
                </c:pt>
                <c:pt idx="432">
                  <c:v>129.1243611149082</c:v>
                </c:pt>
                <c:pt idx="433">
                  <c:v>129.364804793142</c:v>
                </c:pt>
                <c:pt idx="434">
                  <c:v>129.3379944364234</c:v>
                </c:pt>
                <c:pt idx="435">
                  <c:v>129.2138730011019</c:v>
                </c:pt>
                <c:pt idx="436">
                  <c:v>129.1975056743655</c:v>
                </c:pt>
                <c:pt idx="437">
                  <c:v>129.2752697741319</c:v>
                </c:pt>
                <c:pt idx="438">
                  <c:v>129.1943312000855</c:v>
                </c:pt>
                <c:pt idx="439">
                  <c:v>129.212033142529</c:v>
                </c:pt>
                <c:pt idx="440">
                  <c:v>129.292941969775</c:v>
                </c:pt>
                <c:pt idx="441">
                  <c:v>129.4087498321264</c:v>
                </c:pt>
                <c:pt idx="442">
                  <c:v>129.079618968323</c:v>
                </c:pt>
                <c:pt idx="443">
                  <c:v>128.9620028273198</c:v>
                </c:pt>
                <c:pt idx="444">
                  <c:v>128.8916929097268</c:v>
                </c:pt>
                <c:pt idx="445">
                  <c:v>128.9228002650599</c:v>
                </c:pt>
                <c:pt idx="446">
                  <c:v>128.8674893519439</c:v>
                </c:pt>
                <c:pt idx="447">
                  <c:v>128.9636317685924</c:v>
                </c:pt>
                <c:pt idx="448">
                  <c:v>129.004216795157</c:v>
                </c:pt>
                <c:pt idx="449">
                  <c:v>128.8549147895299</c:v>
                </c:pt>
                <c:pt idx="450">
                  <c:v>128.5622977428691</c:v>
                </c:pt>
                <c:pt idx="451">
                  <c:v>128.4925321837187</c:v>
                </c:pt>
                <c:pt idx="452">
                  <c:v>128.8276715133352</c:v>
                </c:pt>
                <c:pt idx="453">
                  <c:v>128.5776480616395</c:v>
                </c:pt>
                <c:pt idx="454">
                  <c:v>128.3991168986066</c:v>
                </c:pt>
                <c:pt idx="455">
                  <c:v>128.6763574400303</c:v>
                </c:pt>
                <c:pt idx="456">
                  <c:v>128.3514059334875</c:v>
                </c:pt>
                <c:pt idx="457">
                  <c:v>128.6002572347797</c:v>
                </c:pt>
                <c:pt idx="458">
                  <c:v>128.4645756156956</c:v>
                </c:pt>
                <c:pt idx="459">
                  <c:v>128.5054292790993</c:v>
                </c:pt>
                <c:pt idx="460">
                  <c:v>128.5028492673431</c:v>
                </c:pt>
                <c:pt idx="461">
                  <c:v>128.5004305430166</c:v>
                </c:pt>
                <c:pt idx="462">
                  <c:v>128.3943655361443</c:v>
                </c:pt>
                <c:pt idx="463">
                  <c:v>128.5766893171229</c:v>
                </c:pt>
                <c:pt idx="464">
                  <c:v>128.5463560539788</c:v>
                </c:pt>
                <c:pt idx="465">
                  <c:v>128.572748343389</c:v>
                </c:pt>
                <c:pt idx="466">
                  <c:v>128.3956996641879</c:v>
                </c:pt>
                <c:pt idx="467">
                  <c:v>128.5022019828021</c:v>
                </c:pt>
                <c:pt idx="468">
                  <c:v>128.499342983626</c:v>
                </c:pt>
                <c:pt idx="469">
                  <c:v>128.2840951438833</c:v>
                </c:pt>
                <c:pt idx="470">
                  <c:v>128.3497586315276</c:v>
                </c:pt>
                <c:pt idx="471">
                  <c:v>128.3066357954193</c:v>
                </c:pt>
                <c:pt idx="472">
                  <c:v>128.3331273223033</c:v>
                </c:pt>
                <c:pt idx="473">
                  <c:v>128.3822207029622</c:v>
                </c:pt>
                <c:pt idx="474">
                  <c:v>128.389144537211</c:v>
                </c:pt>
                <c:pt idx="475">
                  <c:v>128.29447165915</c:v>
                </c:pt>
                <c:pt idx="476">
                  <c:v>128.3024322458256</c:v>
                </c:pt>
                <c:pt idx="477">
                  <c:v>128.2897455316097</c:v>
                </c:pt>
                <c:pt idx="478">
                  <c:v>128.2361994127664</c:v>
                </c:pt>
                <c:pt idx="479">
                  <c:v>128.1233849496803</c:v>
                </c:pt>
                <c:pt idx="480">
                  <c:v>128.2440663168322</c:v>
                </c:pt>
                <c:pt idx="481">
                  <c:v>128.1194056033744</c:v>
                </c:pt>
                <c:pt idx="482">
                  <c:v>128.1529392972505</c:v>
                </c:pt>
                <c:pt idx="483">
                  <c:v>128.1654865793294</c:v>
                </c:pt>
                <c:pt idx="484">
                  <c:v>128.1129151885194</c:v>
                </c:pt>
                <c:pt idx="485">
                  <c:v>128.087103479812</c:v>
                </c:pt>
                <c:pt idx="486">
                  <c:v>128.0496965439448</c:v>
                </c:pt>
                <c:pt idx="487">
                  <c:v>128.0176293281405</c:v>
                </c:pt>
                <c:pt idx="488">
                  <c:v>127.9835561023338</c:v>
                </c:pt>
                <c:pt idx="489">
                  <c:v>128.0024105364254</c:v>
                </c:pt>
                <c:pt idx="490">
                  <c:v>128.0179680707165</c:v>
                </c:pt>
                <c:pt idx="491">
                  <c:v>127.9465996639149</c:v>
                </c:pt>
                <c:pt idx="492">
                  <c:v>128.069317882569</c:v>
                </c:pt>
                <c:pt idx="493">
                  <c:v>128.184068435888</c:v>
                </c:pt>
                <c:pt idx="494">
                  <c:v>128.0098881391712</c:v>
                </c:pt>
                <c:pt idx="495">
                  <c:v>127.9083061633692</c:v>
                </c:pt>
                <c:pt idx="496">
                  <c:v>128.0449381257374</c:v>
                </c:pt>
                <c:pt idx="497">
                  <c:v>127.9621875550592</c:v>
                </c:pt>
                <c:pt idx="498">
                  <c:v>128.0354132885312</c:v>
                </c:pt>
                <c:pt idx="499">
                  <c:v>127.8157916489226</c:v>
                </c:pt>
                <c:pt idx="500">
                  <c:v>127.9608756422958</c:v>
                </c:pt>
                <c:pt idx="501">
                  <c:v>127.8950421069437</c:v>
                </c:pt>
                <c:pt idx="502">
                  <c:v>128.0456408242845</c:v>
                </c:pt>
                <c:pt idx="503">
                  <c:v>128.063041962736</c:v>
                </c:pt>
                <c:pt idx="504">
                  <c:v>128.0387975123679</c:v>
                </c:pt>
                <c:pt idx="505">
                  <c:v>128.0550780018675</c:v>
                </c:pt>
                <c:pt idx="506">
                  <c:v>128.1096947124309</c:v>
                </c:pt>
                <c:pt idx="507">
                  <c:v>128.11177221893</c:v>
                </c:pt>
                <c:pt idx="508">
                  <c:v>128.1195180560618</c:v>
                </c:pt>
                <c:pt idx="509">
                  <c:v>128.1332837038761</c:v>
                </c:pt>
                <c:pt idx="510">
                  <c:v>128.1080003995986</c:v>
                </c:pt>
                <c:pt idx="511">
                  <c:v>128.1484923644562</c:v>
                </c:pt>
                <c:pt idx="512">
                  <c:v>128.1437808418844</c:v>
                </c:pt>
                <c:pt idx="513">
                  <c:v>128.1426978679081</c:v>
                </c:pt>
                <c:pt idx="514">
                  <c:v>128.172514465225</c:v>
                </c:pt>
                <c:pt idx="515">
                  <c:v>128.1452978054542</c:v>
                </c:pt>
                <c:pt idx="516">
                  <c:v>128.0911999188509</c:v>
                </c:pt>
                <c:pt idx="517">
                  <c:v>128.1107843269015</c:v>
                </c:pt>
                <c:pt idx="518">
                  <c:v>128.0096277213867</c:v>
                </c:pt>
                <c:pt idx="519">
                  <c:v>128.0396694271187</c:v>
                </c:pt>
                <c:pt idx="520">
                  <c:v>127.95165782087</c:v>
                </c:pt>
                <c:pt idx="521">
                  <c:v>128.0150969166936</c:v>
                </c:pt>
                <c:pt idx="522">
                  <c:v>127.9850350991672</c:v>
                </c:pt>
                <c:pt idx="523">
                  <c:v>128.0012474766263</c:v>
                </c:pt>
                <c:pt idx="524">
                  <c:v>127.9452707714086</c:v>
                </c:pt>
                <c:pt idx="525">
                  <c:v>127.9985414734496</c:v>
                </c:pt>
                <c:pt idx="526">
                  <c:v>128.0478917341249</c:v>
                </c:pt>
                <c:pt idx="527">
                  <c:v>128.0235365987154</c:v>
                </c:pt>
                <c:pt idx="528">
                  <c:v>127.9689073710796</c:v>
                </c:pt>
                <c:pt idx="529">
                  <c:v>128.0371852342988</c:v>
                </c:pt>
                <c:pt idx="530">
                  <c:v>127.9864287446343</c:v>
                </c:pt>
                <c:pt idx="531">
                  <c:v>127.9972861876122</c:v>
                </c:pt>
                <c:pt idx="532">
                  <c:v>128.0457869306356</c:v>
                </c:pt>
                <c:pt idx="533">
                  <c:v>128.0124253197627</c:v>
                </c:pt>
                <c:pt idx="534">
                  <c:v>128.009696184948</c:v>
                </c:pt>
                <c:pt idx="535">
                  <c:v>128.0132517752659</c:v>
                </c:pt>
                <c:pt idx="536">
                  <c:v>127.9578115896507</c:v>
                </c:pt>
                <c:pt idx="537">
                  <c:v>127.9617204616001</c:v>
                </c:pt>
                <c:pt idx="538">
                  <c:v>127.9546486738364</c:v>
                </c:pt>
                <c:pt idx="539">
                  <c:v>128.0248224470341</c:v>
                </c:pt>
                <c:pt idx="540">
                  <c:v>128.0010332001082</c:v>
                </c:pt>
                <c:pt idx="541">
                  <c:v>127.9901147319241</c:v>
                </c:pt>
                <c:pt idx="542">
                  <c:v>128.0078357603826</c:v>
                </c:pt>
                <c:pt idx="543">
                  <c:v>127.9849049160627</c:v>
                </c:pt>
                <c:pt idx="544">
                  <c:v>127.9925177084155</c:v>
                </c:pt>
                <c:pt idx="545">
                  <c:v>127.9657171907671</c:v>
                </c:pt>
                <c:pt idx="546">
                  <c:v>127.9980347116181</c:v>
                </c:pt>
                <c:pt idx="547">
                  <c:v>127.9558091035395</c:v>
                </c:pt>
                <c:pt idx="548">
                  <c:v>127.9894098752304</c:v>
                </c:pt>
                <c:pt idx="549">
                  <c:v>128.0240921119044</c:v>
                </c:pt>
                <c:pt idx="550">
                  <c:v>128.0164916090403</c:v>
                </c:pt>
                <c:pt idx="551">
                  <c:v>128.0065860031307</c:v>
                </c:pt>
                <c:pt idx="552">
                  <c:v>127.9934630736172</c:v>
                </c:pt>
                <c:pt idx="553">
                  <c:v>127.9835150506757</c:v>
                </c:pt>
                <c:pt idx="554">
                  <c:v>127.9790463643413</c:v>
                </c:pt>
                <c:pt idx="555">
                  <c:v>127.9885143554116</c:v>
                </c:pt>
                <c:pt idx="556">
                  <c:v>127.9844985719161</c:v>
                </c:pt>
                <c:pt idx="557">
                  <c:v>128.0030642318298</c:v>
                </c:pt>
                <c:pt idx="558">
                  <c:v>127.9827768850783</c:v>
                </c:pt>
                <c:pt idx="559">
                  <c:v>127.9609581229035</c:v>
                </c:pt>
                <c:pt idx="560">
                  <c:v>127.9885484931027</c:v>
                </c:pt>
                <c:pt idx="561">
                  <c:v>128.0095408692511</c:v>
                </c:pt>
                <c:pt idx="562">
                  <c:v>128.0036907600895</c:v>
                </c:pt>
                <c:pt idx="563">
                  <c:v>127.9707202848395</c:v>
                </c:pt>
                <c:pt idx="564">
                  <c:v>127.9803029922231</c:v>
                </c:pt>
                <c:pt idx="565">
                  <c:v>127.9471852024401</c:v>
                </c:pt>
                <c:pt idx="566">
                  <c:v>127.9826384299163</c:v>
                </c:pt>
                <c:pt idx="567">
                  <c:v>127.9438079428043</c:v>
                </c:pt>
                <c:pt idx="568">
                  <c:v>127.9532483672215</c:v>
                </c:pt>
                <c:pt idx="569">
                  <c:v>127.9474891150125</c:v>
                </c:pt>
                <c:pt idx="570">
                  <c:v>127.9662336985738</c:v>
                </c:pt>
                <c:pt idx="571">
                  <c:v>127.9604894289013</c:v>
                </c:pt>
                <c:pt idx="572">
                  <c:v>127.9643791098733</c:v>
                </c:pt>
                <c:pt idx="573">
                  <c:v>127.9145982132427</c:v>
                </c:pt>
                <c:pt idx="574">
                  <c:v>127.9571380714358</c:v>
                </c:pt>
                <c:pt idx="575">
                  <c:v>127.9559710771248</c:v>
                </c:pt>
                <c:pt idx="576">
                  <c:v>127.9629300867105</c:v>
                </c:pt>
                <c:pt idx="577">
                  <c:v>127.9521544493665</c:v>
                </c:pt>
                <c:pt idx="578">
                  <c:v>127.9504713012381</c:v>
                </c:pt>
                <c:pt idx="579">
                  <c:v>127.9605087956813</c:v>
                </c:pt>
                <c:pt idx="580">
                  <c:v>127.9549560438602</c:v>
                </c:pt>
                <c:pt idx="581">
                  <c:v>127.9533107795454</c:v>
                </c:pt>
                <c:pt idx="582">
                  <c:v>127.9511106560047</c:v>
                </c:pt>
                <c:pt idx="583">
                  <c:v>127.9543416671018</c:v>
                </c:pt>
                <c:pt idx="584">
                  <c:v>127.9419205129456</c:v>
                </c:pt>
                <c:pt idx="585">
                  <c:v>127.9512850806266</c:v>
                </c:pt>
                <c:pt idx="586">
                  <c:v>127.9362792012761</c:v>
                </c:pt>
                <c:pt idx="587">
                  <c:v>127.9532480099944</c:v>
                </c:pt>
                <c:pt idx="588">
                  <c:v>127.9304092663946</c:v>
                </c:pt>
                <c:pt idx="589">
                  <c:v>127.9216186536464</c:v>
                </c:pt>
                <c:pt idx="590">
                  <c:v>127.9201594750941</c:v>
                </c:pt>
                <c:pt idx="591">
                  <c:v>127.9298645158564</c:v>
                </c:pt>
                <c:pt idx="592">
                  <c:v>127.9321192390097</c:v>
                </c:pt>
                <c:pt idx="593">
                  <c:v>127.9240679508636</c:v>
                </c:pt>
                <c:pt idx="594">
                  <c:v>127.9228230123228</c:v>
                </c:pt>
                <c:pt idx="595">
                  <c:v>127.922524930241</c:v>
                </c:pt>
                <c:pt idx="596">
                  <c:v>127.9403336324337</c:v>
                </c:pt>
                <c:pt idx="597">
                  <c:v>127.9233767650897</c:v>
                </c:pt>
                <c:pt idx="598">
                  <c:v>127.9309762597264</c:v>
                </c:pt>
                <c:pt idx="599">
                  <c:v>127.9272060722354</c:v>
                </c:pt>
                <c:pt idx="600">
                  <c:v>127.9310313422541</c:v>
                </c:pt>
                <c:pt idx="601">
                  <c:v>127.9361940512669</c:v>
                </c:pt>
                <c:pt idx="602">
                  <c:v>127.9338860956935</c:v>
                </c:pt>
                <c:pt idx="603">
                  <c:v>127.9447067713125</c:v>
                </c:pt>
                <c:pt idx="604">
                  <c:v>127.9427640221202</c:v>
                </c:pt>
                <c:pt idx="605">
                  <c:v>127.9368525185241</c:v>
                </c:pt>
                <c:pt idx="606">
                  <c:v>127.9285331857909</c:v>
                </c:pt>
                <c:pt idx="607">
                  <c:v>127.9425934412407</c:v>
                </c:pt>
                <c:pt idx="608">
                  <c:v>127.9275887076444</c:v>
                </c:pt>
                <c:pt idx="609">
                  <c:v>127.9367093775672</c:v>
                </c:pt>
                <c:pt idx="610">
                  <c:v>127.9412308691641</c:v>
                </c:pt>
                <c:pt idx="611">
                  <c:v>127.9238877470731</c:v>
                </c:pt>
                <c:pt idx="612">
                  <c:v>127.9333539944411</c:v>
                </c:pt>
                <c:pt idx="613">
                  <c:v>127.9313018691118</c:v>
                </c:pt>
                <c:pt idx="614">
                  <c:v>127.9169002381081</c:v>
                </c:pt>
                <c:pt idx="615">
                  <c:v>127.9334765592092</c:v>
                </c:pt>
                <c:pt idx="616">
                  <c:v>127.9260689007794</c:v>
                </c:pt>
                <c:pt idx="617">
                  <c:v>127.9229359804801</c:v>
                </c:pt>
                <c:pt idx="618">
                  <c:v>127.9410127284146</c:v>
                </c:pt>
                <c:pt idx="619">
                  <c:v>127.9377992460241</c:v>
                </c:pt>
                <c:pt idx="620">
                  <c:v>127.9321409454117</c:v>
                </c:pt>
                <c:pt idx="621">
                  <c:v>127.9319510066415</c:v>
                </c:pt>
                <c:pt idx="622">
                  <c:v>127.9283616101043</c:v>
                </c:pt>
                <c:pt idx="623">
                  <c:v>127.930456290777</c:v>
                </c:pt>
                <c:pt idx="624">
                  <c:v>127.9339973102608</c:v>
                </c:pt>
                <c:pt idx="625">
                  <c:v>127.9309554946614</c:v>
                </c:pt>
                <c:pt idx="626">
                  <c:v>127.9299926270992</c:v>
                </c:pt>
                <c:pt idx="627">
                  <c:v>127.9371202057703</c:v>
                </c:pt>
                <c:pt idx="628">
                  <c:v>127.9363106894668</c:v>
                </c:pt>
                <c:pt idx="629">
                  <c:v>127.9405833936797</c:v>
                </c:pt>
                <c:pt idx="630">
                  <c:v>127.934718148414</c:v>
                </c:pt>
                <c:pt idx="631">
                  <c:v>127.9443749449821</c:v>
                </c:pt>
                <c:pt idx="632">
                  <c:v>127.9441480921803</c:v>
                </c:pt>
                <c:pt idx="633">
                  <c:v>127.9420353282147</c:v>
                </c:pt>
                <c:pt idx="634">
                  <c:v>127.9385286126922</c:v>
                </c:pt>
                <c:pt idx="635">
                  <c:v>127.9400372846167</c:v>
                </c:pt>
                <c:pt idx="636">
                  <c:v>127.9387094075502</c:v>
                </c:pt>
                <c:pt idx="637">
                  <c:v>127.9330200491091</c:v>
                </c:pt>
                <c:pt idx="638">
                  <c:v>127.9351910264874</c:v>
                </c:pt>
                <c:pt idx="639">
                  <c:v>127.939198927989</c:v>
                </c:pt>
                <c:pt idx="640">
                  <c:v>127.9274604191508</c:v>
                </c:pt>
                <c:pt idx="641">
                  <c:v>127.9289356808387</c:v>
                </c:pt>
                <c:pt idx="642">
                  <c:v>127.9299108732367</c:v>
                </c:pt>
                <c:pt idx="643">
                  <c:v>127.927597422177</c:v>
                </c:pt>
                <c:pt idx="644">
                  <c:v>127.9223364003819</c:v>
                </c:pt>
                <c:pt idx="645">
                  <c:v>127.9264869870006</c:v>
                </c:pt>
                <c:pt idx="646">
                  <c:v>127.918022190533</c:v>
                </c:pt>
                <c:pt idx="647">
                  <c:v>127.9283228424515</c:v>
                </c:pt>
                <c:pt idx="648">
                  <c:v>127.929772615679</c:v>
                </c:pt>
                <c:pt idx="649">
                  <c:v>127.928824796417</c:v>
                </c:pt>
                <c:pt idx="650">
                  <c:v>127.9254157358489</c:v>
                </c:pt>
                <c:pt idx="651">
                  <c:v>127.9278334297277</c:v>
                </c:pt>
                <c:pt idx="652">
                  <c:v>127.9336047450554</c:v>
                </c:pt>
                <c:pt idx="653">
                  <c:v>127.9240948824592</c:v>
                </c:pt>
                <c:pt idx="654">
                  <c:v>127.9209753836238</c:v>
                </c:pt>
                <c:pt idx="655">
                  <c:v>127.9303335581726</c:v>
                </c:pt>
                <c:pt idx="656">
                  <c:v>127.9298829197181</c:v>
                </c:pt>
                <c:pt idx="657">
                  <c:v>127.9242218676384</c:v>
                </c:pt>
                <c:pt idx="658">
                  <c:v>127.9182074511393</c:v>
                </c:pt>
                <c:pt idx="659">
                  <c:v>127.9224275780752</c:v>
                </c:pt>
                <c:pt idx="660">
                  <c:v>127.9170310657542</c:v>
                </c:pt>
                <c:pt idx="661">
                  <c:v>127.921787774873</c:v>
                </c:pt>
                <c:pt idx="662">
                  <c:v>127.9294207345923</c:v>
                </c:pt>
                <c:pt idx="663">
                  <c:v>127.9203642606522</c:v>
                </c:pt>
                <c:pt idx="664">
                  <c:v>127.9214153587284</c:v>
                </c:pt>
                <c:pt idx="665">
                  <c:v>127.9248425047557</c:v>
                </c:pt>
                <c:pt idx="666">
                  <c:v>127.9230401994213</c:v>
                </c:pt>
                <c:pt idx="667">
                  <c:v>127.9173376996275</c:v>
                </c:pt>
                <c:pt idx="668">
                  <c:v>127.924358777089</c:v>
                </c:pt>
                <c:pt idx="669">
                  <c:v>127.9223594726263</c:v>
                </c:pt>
                <c:pt idx="670">
                  <c:v>127.9240249044495</c:v>
                </c:pt>
                <c:pt idx="671">
                  <c:v>127.9265179674884</c:v>
                </c:pt>
                <c:pt idx="672">
                  <c:v>127.9247314183434</c:v>
                </c:pt>
                <c:pt idx="673">
                  <c:v>127.9222166592643</c:v>
                </c:pt>
                <c:pt idx="674">
                  <c:v>127.922649493648</c:v>
                </c:pt>
                <c:pt idx="675">
                  <c:v>127.9253103654236</c:v>
                </c:pt>
                <c:pt idx="676">
                  <c:v>127.92549665334</c:v>
                </c:pt>
                <c:pt idx="677">
                  <c:v>127.9224367624494</c:v>
                </c:pt>
                <c:pt idx="678">
                  <c:v>127.9250110090256</c:v>
                </c:pt>
                <c:pt idx="679">
                  <c:v>127.9250179586518</c:v>
                </c:pt>
                <c:pt idx="680">
                  <c:v>127.9255322780491</c:v>
                </c:pt>
                <c:pt idx="681">
                  <c:v>127.9258772279808</c:v>
                </c:pt>
                <c:pt idx="682">
                  <c:v>127.9253723601933</c:v>
                </c:pt>
                <c:pt idx="683">
                  <c:v>127.9313419738483</c:v>
                </c:pt>
                <c:pt idx="684">
                  <c:v>127.926067566397</c:v>
                </c:pt>
                <c:pt idx="685">
                  <c:v>127.9256253897533</c:v>
                </c:pt>
                <c:pt idx="686">
                  <c:v>127.9269891820178</c:v>
                </c:pt>
                <c:pt idx="687">
                  <c:v>127.9283935592486</c:v>
                </c:pt>
                <c:pt idx="688">
                  <c:v>127.924171433887</c:v>
                </c:pt>
                <c:pt idx="689">
                  <c:v>127.9203239570074</c:v>
                </c:pt>
                <c:pt idx="690">
                  <c:v>127.9255179838926</c:v>
                </c:pt>
                <c:pt idx="691">
                  <c:v>127.9283634751883</c:v>
                </c:pt>
                <c:pt idx="692">
                  <c:v>127.9242852254043</c:v>
                </c:pt>
                <c:pt idx="693">
                  <c:v>127.923402506621</c:v>
                </c:pt>
                <c:pt idx="694">
                  <c:v>127.9248912692844</c:v>
                </c:pt>
                <c:pt idx="695">
                  <c:v>127.9220820190382</c:v>
                </c:pt>
                <c:pt idx="696">
                  <c:v>127.9259331737266</c:v>
                </c:pt>
                <c:pt idx="697">
                  <c:v>127.9229947406282</c:v>
                </c:pt>
                <c:pt idx="698">
                  <c:v>127.9231883754934</c:v>
                </c:pt>
                <c:pt idx="699">
                  <c:v>127.9257370052835</c:v>
                </c:pt>
                <c:pt idx="700">
                  <c:v>127.9262408510244</c:v>
                </c:pt>
                <c:pt idx="701">
                  <c:v>127.924708318409</c:v>
                </c:pt>
                <c:pt idx="702">
                  <c:v>127.9243241494953</c:v>
                </c:pt>
                <c:pt idx="703">
                  <c:v>127.9234144653649</c:v>
                </c:pt>
                <c:pt idx="704">
                  <c:v>127.9258850897422</c:v>
                </c:pt>
                <c:pt idx="705">
                  <c:v>127.9260727621634</c:v>
                </c:pt>
                <c:pt idx="706">
                  <c:v>127.9256363167246</c:v>
                </c:pt>
                <c:pt idx="707">
                  <c:v>127.9255370691556</c:v>
                </c:pt>
                <c:pt idx="708">
                  <c:v>127.9257375652862</c:v>
                </c:pt>
                <c:pt idx="709">
                  <c:v>127.92479685093</c:v>
                </c:pt>
                <c:pt idx="710">
                  <c:v>127.925626086946</c:v>
                </c:pt>
                <c:pt idx="711">
                  <c:v>127.9269185059634</c:v>
                </c:pt>
                <c:pt idx="712">
                  <c:v>127.9267117847881</c:v>
                </c:pt>
                <c:pt idx="713">
                  <c:v>127.9267449720675</c:v>
                </c:pt>
                <c:pt idx="714">
                  <c:v>127.9257219448921</c:v>
                </c:pt>
                <c:pt idx="715">
                  <c:v>127.9245662534602</c:v>
                </c:pt>
                <c:pt idx="716">
                  <c:v>127.9245783835309</c:v>
                </c:pt>
                <c:pt idx="717">
                  <c:v>127.9249255466764</c:v>
                </c:pt>
                <c:pt idx="718">
                  <c:v>127.9249849964533</c:v>
                </c:pt>
                <c:pt idx="719">
                  <c:v>127.9241176737271</c:v>
                </c:pt>
                <c:pt idx="720">
                  <c:v>127.9240957042224</c:v>
                </c:pt>
                <c:pt idx="721">
                  <c:v>127.9235815937376</c:v>
                </c:pt>
                <c:pt idx="722">
                  <c:v>127.9226608510102</c:v>
                </c:pt>
                <c:pt idx="723">
                  <c:v>127.9246447362476</c:v>
                </c:pt>
                <c:pt idx="724">
                  <c:v>127.9266687085502</c:v>
                </c:pt>
                <c:pt idx="725">
                  <c:v>127.9259847695482</c:v>
                </c:pt>
                <c:pt idx="726">
                  <c:v>127.9231003375767</c:v>
                </c:pt>
                <c:pt idx="727">
                  <c:v>127.9244579003979</c:v>
                </c:pt>
                <c:pt idx="728">
                  <c:v>127.9234475499685</c:v>
                </c:pt>
                <c:pt idx="729">
                  <c:v>127.9243242266124</c:v>
                </c:pt>
                <c:pt idx="730">
                  <c:v>127.9237827244997</c:v>
                </c:pt>
                <c:pt idx="731">
                  <c:v>127.9244818241486</c:v>
                </c:pt>
                <c:pt idx="732">
                  <c:v>127.9223485139701</c:v>
                </c:pt>
                <c:pt idx="733">
                  <c:v>127.9245997660822</c:v>
                </c:pt>
                <c:pt idx="734">
                  <c:v>127.9270077414153</c:v>
                </c:pt>
                <c:pt idx="735">
                  <c:v>127.9244462392858</c:v>
                </c:pt>
                <c:pt idx="736">
                  <c:v>127.9257543012205</c:v>
                </c:pt>
                <c:pt idx="737">
                  <c:v>127.9240696056126</c:v>
                </c:pt>
                <c:pt idx="738">
                  <c:v>127.9238288356728</c:v>
                </c:pt>
                <c:pt idx="739">
                  <c:v>127.9242876850153</c:v>
                </c:pt>
                <c:pt idx="740">
                  <c:v>127.9244126798577</c:v>
                </c:pt>
                <c:pt idx="741">
                  <c:v>127.9234130659572</c:v>
                </c:pt>
                <c:pt idx="742">
                  <c:v>127.9240006016006</c:v>
                </c:pt>
                <c:pt idx="743">
                  <c:v>127.9248725305568</c:v>
                </c:pt>
                <c:pt idx="744">
                  <c:v>127.9253053357776</c:v>
                </c:pt>
                <c:pt idx="745">
                  <c:v>127.9256489234762</c:v>
                </c:pt>
                <c:pt idx="746">
                  <c:v>127.925855253879</c:v>
                </c:pt>
                <c:pt idx="747">
                  <c:v>127.9246204865461</c:v>
                </c:pt>
                <c:pt idx="748">
                  <c:v>127.9240218557207</c:v>
                </c:pt>
                <c:pt idx="749">
                  <c:v>127.9245533292979</c:v>
                </c:pt>
                <c:pt idx="750">
                  <c:v>127.9248809407595</c:v>
                </c:pt>
                <c:pt idx="751">
                  <c:v>127.9247915095993</c:v>
                </c:pt>
                <c:pt idx="752">
                  <c:v>127.9245759114924</c:v>
                </c:pt>
                <c:pt idx="753">
                  <c:v>127.9243490884316</c:v>
                </c:pt>
                <c:pt idx="754">
                  <c:v>127.9248293942181</c:v>
                </c:pt>
                <c:pt idx="755">
                  <c:v>127.9243185418954</c:v>
                </c:pt>
                <c:pt idx="756">
                  <c:v>127.924846553501</c:v>
                </c:pt>
                <c:pt idx="757">
                  <c:v>127.9242426787113</c:v>
                </c:pt>
                <c:pt idx="758">
                  <c:v>127.925331764762</c:v>
                </c:pt>
                <c:pt idx="759">
                  <c:v>127.9255816141254</c:v>
                </c:pt>
                <c:pt idx="760">
                  <c:v>127.9251348220377</c:v>
                </c:pt>
                <c:pt idx="761">
                  <c:v>127.9246147327424</c:v>
                </c:pt>
                <c:pt idx="762">
                  <c:v>127.925043357645</c:v>
                </c:pt>
                <c:pt idx="763">
                  <c:v>127.9241321138963</c:v>
                </c:pt>
                <c:pt idx="764">
                  <c:v>127.925443883931</c:v>
                </c:pt>
                <c:pt idx="765">
                  <c:v>127.9249354037916</c:v>
                </c:pt>
                <c:pt idx="766">
                  <c:v>127.9247053009759</c:v>
                </c:pt>
                <c:pt idx="767">
                  <c:v>127.9249032993057</c:v>
                </c:pt>
                <c:pt idx="768">
                  <c:v>127.9243181724264</c:v>
                </c:pt>
                <c:pt idx="769">
                  <c:v>127.9241479131367</c:v>
                </c:pt>
                <c:pt idx="770">
                  <c:v>127.9244687919342</c:v>
                </c:pt>
                <c:pt idx="771">
                  <c:v>127.9248731618654</c:v>
                </c:pt>
                <c:pt idx="772">
                  <c:v>127.9245917406558</c:v>
                </c:pt>
                <c:pt idx="773">
                  <c:v>127.9236513320483</c:v>
                </c:pt>
                <c:pt idx="774">
                  <c:v>127.9237808683611</c:v>
                </c:pt>
                <c:pt idx="775">
                  <c:v>127.9244733136749</c:v>
                </c:pt>
                <c:pt idx="776">
                  <c:v>127.9243042851939</c:v>
                </c:pt>
                <c:pt idx="777">
                  <c:v>127.9244401240089</c:v>
                </c:pt>
                <c:pt idx="778">
                  <c:v>127.9240574793541</c:v>
                </c:pt>
                <c:pt idx="779">
                  <c:v>127.9242953295839</c:v>
                </c:pt>
                <c:pt idx="780">
                  <c:v>127.9240277996166</c:v>
                </c:pt>
                <c:pt idx="781">
                  <c:v>127.9244665505692</c:v>
                </c:pt>
                <c:pt idx="782">
                  <c:v>127.9243720330567</c:v>
                </c:pt>
                <c:pt idx="783">
                  <c:v>127.924268967783</c:v>
                </c:pt>
                <c:pt idx="784">
                  <c:v>127.9243523223352</c:v>
                </c:pt>
                <c:pt idx="785">
                  <c:v>127.9244166936369</c:v>
                </c:pt>
                <c:pt idx="786">
                  <c:v>127.9245303447502</c:v>
                </c:pt>
                <c:pt idx="787">
                  <c:v>127.9241147860722</c:v>
                </c:pt>
                <c:pt idx="788">
                  <c:v>127.9241526836907</c:v>
                </c:pt>
                <c:pt idx="789">
                  <c:v>127.9239670645425</c:v>
                </c:pt>
                <c:pt idx="790">
                  <c:v>127.9244526351745</c:v>
                </c:pt>
                <c:pt idx="791">
                  <c:v>127.9239550106938</c:v>
                </c:pt>
                <c:pt idx="792">
                  <c:v>127.9237637399362</c:v>
                </c:pt>
                <c:pt idx="793">
                  <c:v>127.9243015163891</c:v>
                </c:pt>
                <c:pt idx="794">
                  <c:v>127.9242757113265</c:v>
                </c:pt>
                <c:pt idx="795">
                  <c:v>127.9245052046955</c:v>
                </c:pt>
                <c:pt idx="796">
                  <c:v>127.9246000716517</c:v>
                </c:pt>
                <c:pt idx="797">
                  <c:v>127.9240395346778</c:v>
                </c:pt>
                <c:pt idx="798">
                  <c:v>127.9240560848651</c:v>
                </c:pt>
                <c:pt idx="799">
                  <c:v>127.9241395711615</c:v>
                </c:pt>
                <c:pt idx="800">
                  <c:v>127.9237985486331</c:v>
                </c:pt>
                <c:pt idx="801">
                  <c:v>127.9240439461978</c:v>
                </c:pt>
                <c:pt idx="802">
                  <c:v>127.923369343628</c:v>
                </c:pt>
                <c:pt idx="803">
                  <c:v>127.9236893969911</c:v>
                </c:pt>
                <c:pt idx="804">
                  <c:v>127.9239995407107</c:v>
                </c:pt>
                <c:pt idx="805">
                  <c:v>127.9242312291089</c:v>
                </c:pt>
                <c:pt idx="806">
                  <c:v>127.923805792244</c:v>
                </c:pt>
                <c:pt idx="807">
                  <c:v>127.9239493152705</c:v>
                </c:pt>
                <c:pt idx="808">
                  <c:v>127.9240734762982</c:v>
                </c:pt>
                <c:pt idx="809">
                  <c:v>127.924314775647</c:v>
                </c:pt>
                <c:pt idx="810">
                  <c:v>127.9240034199823</c:v>
                </c:pt>
                <c:pt idx="811">
                  <c:v>127.9244956044578</c:v>
                </c:pt>
                <c:pt idx="812">
                  <c:v>127.924590023312</c:v>
                </c:pt>
                <c:pt idx="813">
                  <c:v>127.924522984517</c:v>
                </c:pt>
                <c:pt idx="814">
                  <c:v>127.9242619407781</c:v>
                </c:pt>
                <c:pt idx="815">
                  <c:v>127.9245020205029</c:v>
                </c:pt>
                <c:pt idx="816">
                  <c:v>127.9238106891426</c:v>
                </c:pt>
                <c:pt idx="817">
                  <c:v>127.924327827726</c:v>
                </c:pt>
                <c:pt idx="818">
                  <c:v>127.9246227399415</c:v>
                </c:pt>
                <c:pt idx="819">
                  <c:v>127.9246351587565</c:v>
                </c:pt>
                <c:pt idx="820">
                  <c:v>127.9241338966538</c:v>
                </c:pt>
                <c:pt idx="821">
                  <c:v>127.924391686663</c:v>
                </c:pt>
                <c:pt idx="822">
                  <c:v>127.9242971266623</c:v>
                </c:pt>
                <c:pt idx="823">
                  <c:v>127.9241053577402</c:v>
                </c:pt>
                <c:pt idx="824">
                  <c:v>127.9244860942101</c:v>
                </c:pt>
                <c:pt idx="825">
                  <c:v>127.9242175475225</c:v>
                </c:pt>
                <c:pt idx="826">
                  <c:v>127.9241403217296</c:v>
                </c:pt>
                <c:pt idx="827">
                  <c:v>127.924191653302</c:v>
                </c:pt>
                <c:pt idx="828">
                  <c:v>127.9240073602481</c:v>
                </c:pt>
                <c:pt idx="829">
                  <c:v>127.924250560303</c:v>
                </c:pt>
                <c:pt idx="830">
                  <c:v>127.9240024579721</c:v>
                </c:pt>
                <c:pt idx="831">
                  <c:v>127.9241682604303</c:v>
                </c:pt>
                <c:pt idx="832">
                  <c:v>127.9240377619948</c:v>
                </c:pt>
                <c:pt idx="833">
                  <c:v>127.9241541161996</c:v>
                </c:pt>
                <c:pt idx="834">
                  <c:v>127.9238807231688</c:v>
                </c:pt>
                <c:pt idx="835">
                  <c:v>127.9237992439239</c:v>
                </c:pt>
                <c:pt idx="836">
                  <c:v>127.9235840576529</c:v>
                </c:pt>
                <c:pt idx="837">
                  <c:v>127.923603894866</c:v>
                </c:pt>
                <c:pt idx="838">
                  <c:v>127.9234754037385</c:v>
                </c:pt>
                <c:pt idx="839">
                  <c:v>127.9235340266704</c:v>
                </c:pt>
                <c:pt idx="840">
                  <c:v>127.9235484101647</c:v>
                </c:pt>
                <c:pt idx="841">
                  <c:v>127.9234163456775</c:v>
                </c:pt>
                <c:pt idx="842">
                  <c:v>127.9235623442398</c:v>
                </c:pt>
                <c:pt idx="843">
                  <c:v>127.9236855832235</c:v>
                </c:pt>
                <c:pt idx="844">
                  <c:v>127.9233689389394</c:v>
                </c:pt>
                <c:pt idx="845">
                  <c:v>127.9235194039094</c:v>
                </c:pt>
                <c:pt idx="846">
                  <c:v>127.9237328098124</c:v>
                </c:pt>
                <c:pt idx="847">
                  <c:v>127.9236901104222</c:v>
                </c:pt>
                <c:pt idx="848">
                  <c:v>127.9234416343224</c:v>
                </c:pt>
                <c:pt idx="849">
                  <c:v>127.9238348927111</c:v>
                </c:pt>
                <c:pt idx="850">
                  <c:v>127.923615628571</c:v>
                </c:pt>
                <c:pt idx="851">
                  <c:v>127.9238065649998</c:v>
                </c:pt>
                <c:pt idx="852">
                  <c:v>127.9237577370134</c:v>
                </c:pt>
                <c:pt idx="853">
                  <c:v>127.9237824596422</c:v>
                </c:pt>
                <c:pt idx="854">
                  <c:v>127.9235853835116</c:v>
                </c:pt>
                <c:pt idx="855">
                  <c:v>127.9236993782995</c:v>
                </c:pt>
                <c:pt idx="856">
                  <c:v>127.9239395023433</c:v>
                </c:pt>
                <c:pt idx="857">
                  <c:v>127.9237952131014</c:v>
                </c:pt>
                <c:pt idx="858">
                  <c:v>127.9237556505935</c:v>
                </c:pt>
                <c:pt idx="859">
                  <c:v>127.9237859661422</c:v>
                </c:pt>
                <c:pt idx="860">
                  <c:v>127.9238117109086</c:v>
                </c:pt>
                <c:pt idx="861">
                  <c:v>127.9238036741409</c:v>
                </c:pt>
                <c:pt idx="862">
                  <c:v>127.9238500395047</c:v>
                </c:pt>
                <c:pt idx="863">
                  <c:v>127.9239032001541</c:v>
                </c:pt>
                <c:pt idx="864">
                  <c:v>127.9238019622767</c:v>
                </c:pt>
                <c:pt idx="865">
                  <c:v>127.9238414381824</c:v>
                </c:pt>
                <c:pt idx="866">
                  <c:v>127.923866903539</c:v>
                </c:pt>
                <c:pt idx="867">
                  <c:v>127.9237411722963</c:v>
                </c:pt>
                <c:pt idx="868">
                  <c:v>127.9237687214712</c:v>
                </c:pt>
                <c:pt idx="869">
                  <c:v>127.9239022544021</c:v>
                </c:pt>
                <c:pt idx="870">
                  <c:v>127.9239148797509</c:v>
                </c:pt>
                <c:pt idx="871">
                  <c:v>127.923861111256</c:v>
                </c:pt>
                <c:pt idx="872">
                  <c:v>127.9238987832838</c:v>
                </c:pt>
                <c:pt idx="873">
                  <c:v>127.9236718673586</c:v>
                </c:pt>
                <c:pt idx="874">
                  <c:v>127.9236294391737</c:v>
                </c:pt>
                <c:pt idx="875">
                  <c:v>127.9236258098199</c:v>
                </c:pt>
                <c:pt idx="876">
                  <c:v>127.9235845052731</c:v>
                </c:pt>
                <c:pt idx="877">
                  <c:v>127.923548733447</c:v>
                </c:pt>
                <c:pt idx="878">
                  <c:v>127.9235867718972</c:v>
                </c:pt>
                <c:pt idx="879">
                  <c:v>127.9234807805146</c:v>
                </c:pt>
                <c:pt idx="880">
                  <c:v>127.923524846261</c:v>
                </c:pt>
                <c:pt idx="881">
                  <c:v>127.92342477803</c:v>
                </c:pt>
                <c:pt idx="882">
                  <c:v>127.9235606120067</c:v>
                </c:pt>
                <c:pt idx="883">
                  <c:v>127.9235348470636</c:v>
                </c:pt>
                <c:pt idx="884">
                  <c:v>127.9235310517411</c:v>
                </c:pt>
                <c:pt idx="885">
                  <c:v>127.923505493364</c:v>
                </c:pt>
                <c:pt idx="886">
                  <c:v>127.9234913840439</c:v>
                </c:pt>
                <c:pt idx="887">
                  <c:v>127.9236395402292</c:v>
                </c:pt>
                <c:pt idx="888">
                  <c:v>127.9234831273182</c:v>
                </c:pt>
                <c:pt idx="889">
                  <c:v>127.9234664582136</c:v>
                </c:pt>
                <c:pt idx="890">
                  <c:v>127.9234586030503</c:v>
                </c:pt>
                <c:pt idx="891">
                  <c:v>127.9235506253495</c:v>
                </c:pt>
                <c:pt idx="892">
                  <c:v>127.9234820674272</c:v>
                </c:pt>
                <c:pt idx="893">
                  <c:v>127.9234663900449</c:v>
                </c:pt>
                <c:pt idx="894">
                  <c:v>127.9235503291827</c:v>
                </c:pt>
                <c:pt idx="895">
                  <c:v>127.9234432563646</c:v>
                </c:pt>
                <c:pt idx="896">
                  <c:v>127.9235520418239</c:v>
                </c:pt>
                <c:pt idx="897">
                  <c:v>127.9234809098968</c:v>
                </c:pt>
                <c:pt idx="898">
                  <c:v>127.9235388735975</c:v>
                </c:pt>
                <c:pt idx="899">
                  <c:v>127.9236331890783</c:v>
                </c:pt>
                <c:pt idx="900">
                  <c:v>127.9235346139188</c:v>
                </c:pt>
                <c:pt idx="901">
                  <c:v>127.923425184787</c:v>
                </c:pt>
                <c:pt idx="902">
                  <c:v>127.9234679062466</c:v>
                </c:pt>
                <c:pt idx="903">
                  <c:v>127.9237315325303</c:v>
                </c:pt>
                <c:pt idx="904">
                  <c:v>127.9235587404443</c:v>
                </c:pt>
                <c:pt idx="905">
                  <c:v>127.923475438298</c:v>
                </c:pt>
                <c:pt idx="906">
                  <c:v>127.923573461601</c:v>
                </c:pt>
                <c:pt idx="907">
                  <c:v>127.9235631733022</c:v>
                </c:pt>
                <c:pt idx="908">
                  <c:v>127.9235071906649</c:v>
                </c:pt>
                <c:pt idx="909">
                  <c:v>127.9235087167916</c:v>
                </c:pt>
                <c:pt idx="910">
                  <c:v>127.9235319026967</c:v>
                </c:pt>
                <c:pt idx="911">
                  <c:v>127.9234948580944</c:v>
                </c:pt>
                <c:pt idx="912">
                  <c:v>127.9235033416084</c:v>
                </c:pt>
                <c:pt idx="913">
                  <c:v>127.9234722760516</c:v>
                </c:pt>
                <c:pt idx="914">
                  <c:v>127.9235350166284</c:v>
                </c:pt>
                <c:pt idx="915">
                  <c:v>127.9235201607378</c:v>
                </c:pt>
                <c:pt idx="916">
                  <c:v>127.9235385163029</c:v>
                </c:pt>
                <c:pt idx="917">
                  <c:v>127.9235317990671</c:v>
                </c:pt>
                <c:pt idx="918">
                  <c:v>127.9234977189622</c:v>
                </c:pt>
                <c:pt idx="919">
                  <c:v>127.9235248087507</c:v>
                </c:pt>
                <c:pt idx="920">
                  <c:v>127.9235310601901</c:v>
                </c:pt>
                <c:pt idx="921">
                  <c:v>127.9235729500299</c:v>
                </c:pt>
                <c:pt idx="922">
                  <c:v>127.923568463884</c:v>
                </c:pt>
                <c:pt idx="923">
                  <c:v>127.923544313678</c:v>
                </c:pt>
                <c:pt idx="924">
                  <c:v>127.9235636071382</c:v>
                </c:pt>
                <c:pt idx="925">
                  <c:v>127.9235907108908</c:v>
                </c:pt>
                <c:pt idx="926">
                  <c:v>127.92357799099</c:v>
                </c:pt>
                <c:pt idx="927">
                  <c:v>127.9235349581982</c:v>
                </c:pt>
                <c:pt idx="928">
                  <c:v>127.9235399017304</c:v>
                </c:pt>
                <c:pt idx="929">
                  <c:v>127.9235301047882</c:v>
                </c:pt>
                <c:pt idx="930">
                  <c:v>127.923580370561</c:v>
                </c:pt>
                <c:pt idx="931">
                  <c:v>127.9235113686991</c:v>
                </c:pt>
                <c:pt idx="932">
                  <c:v>127.9235570801299</c:v>
                </c:pt>
                <c:pt idx="933">
                  <c:v>127.9235509347832</c:v>
                </c:pt>
                <c:pt idx="934">
                  <c:v>127.9235826343462</c:v>
                </c:pt>
                <c:pt idx="935">
                  <c:v>127.9235239797552</c:v>
                </c:pt>
                <c:pt idx="936">
                  <c:v>127.9234981294923</c:v>
                </c:pt>
                <c:pt idx="937">
                  <c:v>127.9235442814779</c:v>
                </c:pt>
                <c:pt idx="938">
                  <c:v>127.9235103069239</c:v>
                </c:pt>
                <c:pt idx="939">
                  <c:v>127.923544994307</c:v>
                </c:pt>
                <c:pt idx="940">
                  <c:v>127.923482775944</c:v>
                </c:pt>
                <c:pt idx="941">
                  <c:v>127.9235944107171</c:v>
                </c:pt>
                <c:pt idx="942">
                  <c:v>127.9235482392209</c:v>
                </c:pt>
                <c:pt idx="943">
                  <c:v>127.9235471573011</c:v>
                </c:pt>
                <c:pt idx="944">
                  <c:v>127.9235446960464</c:v>
                </c:pt>
                <c:pt idx="945">
                  <c:v>127.9235609895347</c:v>
                </c:pt>
                <c:pt idx="946">
                  <c:v>127.9235504768209</c:v>
                </c:pt>
                <c:pt idx="947">
                  <c:v>127.9235435248792</c:v>
                </c:pt>
                <c:pt idx="948">
                  <c:v>127.9235579749706</c:v>
                </c:pt>
                <c:pt idx="949">
                  <c:v>127.923566873331</c:v>
                </c:pt>
                <c:pt idx="950">
                  <c:v>127.9235586316603</c:v>
                </c:pt>
                <c:pt idx="951">
                  <c:v>127.9235921905218</c:v>
                </c:pt>
                <c:pt idx="952">
                  <c:v>127.9235598999494</c:v>
                </c:pt>
                <c:pt idx="953">
                  <c:v>127.9235413982908</c:v>
                </c:pt>
                <c:pt idx="954">
                  <c:v>127.9235504210601</c:v>
                </c:pt>
                <c:pt idx="955">
                  <c:v>127.9235468155958</c:v>
                </c:pt>
                <c:pt idx="956">
                  <c:v>127.9235584135736</c:v>
                </c:pt>
                <c:pt idx="957">
                  <c:v>127.9235350337893</c:v>
                </c:pt>
                <c:pt idx="958">
                  <c:v>127.9235313091521</c:v>
                </c:pt>
                <c:pt idx="959">
                  <c:v>127.9235372869343</c:v>
                </c:pt>
                <c:pt idx="960">
                  <c:v>127.9235307598305</c:v>
                </c:pt>
                <c:pt idx="961">
                  <c:v>127.9235472758826</c:v>
                </c:pt>
                <c:pt idx="962">
                  <c:v>127.9235370123734</c:v>
                </c:pt>
                <c:pt idx="963">
                  <c:v>127.9235413959087</c:v>
                </c:pt>
                <c:pt idx="964">
                  <c:v>127.9235356429499</c:v>
                </c:pt>
                <c:pt idx="965">
                  <c:v>127.9235580609997</c:v>
                </c:pt>
                <c:pt idx="966">
                  <c:v>127.9235816889014</c:v>
                </c:pt>
                <c:pt idx="967">
                  <c:v>127.9235854714877</c:v>
                </c:pt>
                <c:pt idx="968">
                  <c:v>127.9235898982905</c:v>
                </c:pt>
                <c:pt idx="969">
                  <c:v>127.923596680092</c:v>
                </c:pt>
                <c:pt idx="970">
                  <c:v>127.9236001534815</c:v>
                </c:pt>
                <c:pt idx="971">
                  <c:v>127.9236035401771</c:v>
                </c:pt>
                <c:pt idx="972">
                  <c:v>127.9236000933843</c:v>
                </c:pt>
                <c:pt idx="973">
                  <c:v>127.9235883744375</c:v>
                </c:pt>
                <c:pt idx="974">
                  <c:v>127.923589756495</c:v>
                </c:pt>
                <c:pt idx="975">
                  <c:v>127.92359069725</c:v>
                </c:pt>
                <c:pt idx="976">
                  <c:v>127.9236003584116</c:v>
                </c:pt>
                <c:pt idx="977">
                  <c:v>127.9236072432145</c:v>
                </c:pt>
                <c:pt idx="978">
                  <c:v>127.9236168385784</c:v>
                </c:pt>
                <c:pt idx="979">
                  <c:v>127.9235836757967</c:v>
                </c:pt>
                <c:pt idx="980">
                  <c:v>127.9235971902865</c:v>
                </c:pt>
                <c:pt idx="981">
                  <c:v>127.9235985407331</c:v>
                </c:pt>
                <c:pt idx="982">
                  <c:v>127.9236113310756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4.09701849930588</c:v>
                </c:pt>
                <c:pt idx="2">
                  <c:v>4.733083491977745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4.117897103675439</c:v>
                </c:pt>
                <c:pt idx="2">
                  <c:v>4.670833427640715</c:v>
                </c:pt>
                <c:pt idx="3">
                  <c:v>0.08927348334200942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0.02087860436955832</c:v>
                </c:pt>
                <c:pt idx="2">
                  <c:v>4.03476843496885</c:v>
                </c:pt>
                <c:pt idx="3">
                  <c:v>4.822356975319756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8.099011396391427</c:v>
                </c:pt>
                <c:pt idx="2">
                  <c:v>2.414058020591769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8.188284879733436</c:v>
                </c:pt>
                <c:pt idx="2">
                  <c:v>2.351679680203339</c:v>
                </c:pt>
                <c:pt idx="3">
                  <c:v>0.02087860436955832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0.08927348334200942</c:v>
                </c:pt>
                <c:pt idx="2">
                  <c:v>8.036633056002998</c:v>
                </c:pt>
                <c:pt idx="3">
                  <c:v>2.434936624961326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4.10007369957505</c:v>
                </c:pt>
                <c:pt idx="2">
                  <c:v>4.742454816358599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4.12001483006573</c:v>
                </c:pt>
                <c:pt idx="2">
                  <c:v>4.682981901492022</c:v>
                </c:pt>
                <c:pt idx="3">
                  <c:v>0.08529045924289576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0.01994113049068105</c:v>
                </c:pt>
                <c:pt idx="2">
                  <c:v>4.040600784708473</c:v>
                </c:pt>
                <c:pt idx="3">
                  <c:v>4.827745275601493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51.xml"/><Relationship Id="rId2" Type="http://schemas.openxmlformats.org/officeDocument/2006/relationships/chart" Target="../charts/chart52.xml"/><Relationship Id="rId3" Type="http://schemas.openxmlformats.org/officeDocument/2006/relationships/chart" Target="../charts/chart53.xml"/><Relationship Id="rId4" Type="http://schemas.openxmlformats.org/officeDocument/2006/relationships/chart" Target="../charts/chart54.xml"/><Relationship Id="rId5" Type="http://schemas.openxmlformats.org/officeDocument/2006/relationships/chart" Target="../charts/chart5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448</xdr:row>
      <xdr:rowOff>0</xdr:rowOff>
    </xdr:from>
    <xdr:to>
      <xdr:col>14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0</xdr:colOff>
      <xdr:row>462</xdr:row>
      <xdr:rowOff>0</xdr:rowOff>
    </xdr:from>
    <xdr:to>
      <xdr:col>14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</xdr:col>
      <xdr:colOff>0</xdr:colOff>
      <xdr:row>476</xdr:row>
      <xdr:rowOff>0</xdr:rowOff>
    </xdr:from>
    <xdr:to>
      <xdr:col>14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</xdr:col>
      <xdr:colOff>0</xdr:colOff>
      <xdr:row>490</xdr:row>
      <xdr:rowOff>0</xdr:rowOff>
    </xdr:from>
    <xdr:to>
      <xdr:col>14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0</xdr:colOff>
      <xdr:row>504</xdr:row>
      <xdr:rowOff>0</xdr:rowOff>
    </xdr:from>
    <xdr:to>
      <xdr:col>14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</xdr:col>
      <xdr:colOff>0</xdr:colOff>
      <xdr:row>518</xdr:row>
      <xdr:rowOff>0</xdr:rowOff>
    </xdr:from>
    <xdr:to>
      <xdr:col>14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7</xdr:col>
      <xdr:colOff>0</xdr:colOff>
      <xdr:row>532</xdr:row>
      <xdr:rowOff>0</xdr:rowOff>
    </xdr:from>
    <xdr:to>
      <xdr:col>14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7</xdr:col>
      <xdr:colOff>0</xdr:colOff>
      <xdr:row>546</xdr:row>
      <xdr:rowOff>0</xdr:rowOff>
    </xdr:from>
    <xdr:to>
      <xdr:col>14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7</xdr:col>
      <xdr:colOff>0</xdr:colOff>
      <xdr:row>560</xdr:row>
      <xdr:rowOff>0</xdr:rowOff>
    </xdr:from>
    <xdr:to>
      <xdr:col>14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7</xdr:col>
      <xdr:colOff>0</xdr:colOff>
      <xdr:row>574</xdr:row>
      <xdr:rowOff>0</xdr:rowOff>
    </xdr:from>
    <xdr:to>
      <xdr:col>14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25</xdr:col>
      <xdr:colOff>0</xdr:colOff>
      <xdr:row>588</xdr:row>
      <xdr:rowOff>0</xdr:rowOff>
    </xdr:from>
    <xdr:to>
      <xdr:col>32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25</xdr:col>
      <xdr:colOff>0</xdr:colOff>
      <xdr:row>602</xdr:row>
      <xdr:rowOff>0</xdr:rowOff>
    </xdr:from>
    <xdr:to>
      <xdr:col>32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8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15263987.92973715</v>
      </c>
      <c r="C2">
        <v>0</v>
      </c>
      <c r="D2">
        <v>5098447.324646995</v>
      </c>
      <c r="E2">
        <v>1975481.124368099</v>
      </c>
      <c r="F2">
        <v>4156714.056337204</v>
      </c>
      <c r="G2">
        <v>4033345.424384845</v>
      </c>
    </row>
    <row r="3" spans="1:7">
      <c r="A3">
        <v>1</v>
      </c>
      <c r="B3">
        <v>92554146.8283906</v>
      </c>
      <c r="C3">
        <v>761622.3481223483</v>
      </c>
      <c r="D3">
        <v>29768739.28003757</v>
      </c>
      <c r="E3">
        <v>2608720.18692625</v>
      </c>
      <c r="F3">
        <v>41567140.56337213</v>
      </c>
      <c r="G3">
        <v>17847924.44993231</v>
      </c>
    </row>
    <row r="4" spans="1:7">
      <c r="A4">
        <v>2</v>
      </c>
      <c r="B4">
        <v>91472582.22898127</v>
      </c>
      <c r="C4">
        <v>763303.8335914813</v>
      </c>
      <c r="D4">
        <v>29694356.0242474</v>
      </c>
      <c r="E4">
        <v>2612347.477620088</v>
      </c>
      <c r="F4">
        <v>40689826.84725682</v>
      </c>
      <c r="G4">
        <v>17712748.04626548</v>
      </c>
    </row>
    <row r="5" spans="1:7">
      <c r="A5">
        <v>3</v>
      </c>
      <c r="B5">
        <v>90391903.91678581</v>
      </c>
      <c r="C5">
        <v>765002.9541991244</v>
      </c>
      <c r="D5">
        <v>29621508.08675703</v>
      </c>
      <c r="E5">
        <v>2615599.161613963</v>
      </c>
      <c r="F5">
        <v>39812652.53439566</v>
      </c>
      <c r="G5">
        <v>17577141.17982002</v>
      </c>
    </row>
    <row r="6" spans="1:7">
      <c r="A6">
        <v>4</v>
      </c>
      <c r="B6">
        <v>89311774.86583088</v>
      </c>
      <c r="C6">
        <v>766719.7935252993</v>
      </c>
      <c r="D6">
        <v>29549800.62904217</v>
      </c>
      <c r="E6">
        <v>2618486.844785999</v>
      </c>
      <c r="F6">
        <v>38935596.74575641</v>
      </c>
      <c r="G6">
        <v>17441170.852721</v>
      </c>
    </row>
    <row r="7" spans="1:7">
      <c r="A7">
        <v>5</v>
      </c>
      <c r="B7">
        <v>88233199.9950165</v>
      </c>
      <c r="C7">
        <v>768454.6055633118</v>
      </c>
      <c r="D7">
        <v>29480189.35151798</v>
      </c>
      <c r="E7">
        <v>2621020.457538643</v>
      </c>
      <c r="F7">
        <v>38058641.83598787</v>
      </c>
      <c r="G7">
        <v>17304893.74440868</v>
      </c>
    </row>
    <row r="8" spans="1:7">
      <c r="A8">
        <v>6</v>
      </c>
      <c r="B8">
        <v>87156013.36742561</v>
      </c>
      <c r="C8">
        <v>770207.803462198</v>
      </c>
      <c r="D8">
        <v>29412465.9605025</v>
      </c>
      <c r="E8">
        <v>2623208.442759562</v>
      </c>
      <c r="F8">
        <v>37181772.65116709</v>
      </c>
      <c r="G8">
        <v>17168358.50953425</v>
      </c>
    </row>
    <row r="9" spans="1:7">
      <c r="A9">
        <v>7</v>
      </c>
      <c r="B9">
        <v>86079711.9457515</v>
      </c>
      <c r="C9">
        <v>771979.9532330784</v>
      </c>
      <c r="D9">
        <v>29346090.590726</v>
      </c>
      <c r="E9">
        <v>2625057.907109052</v>
      </c>
      <c r="F9">
        <v>36304975.96628267</v>
      </c>
      <c r="G9">
        <v>17031607.52840071</v>
      </c>
    </row>
    <row r="10" spans="1:7">
      <c r="A10">
        <v>8</v>
      </c>
      <c r="B10">
        <v>85005470.02693379</v>
      </c>
      <c r="C10">
        <v>773771.7717149088</v>
      </c>
      <c r="D10">
        <v>29282205.19574751</v>
      </c>
      <c r="E10">
        <v>2626574.742517681</v>
      </c>
      <c r="F10">
        <v>35428240.05105401</v>
      </c>
      <c r="G10">
        <v>16894678.26589968</v>
      </c>
    </row>
    <row r="11" spans="1:7">
      <c r="A11">
        <v>9</v>
      </c>
      <c r="B11">
        <v>83932791.75687575</v>
      </c>
      <c r="C11">
        <v>775584.1283596233</v>
      </c>
      <c r="D11">
        <v>29220285.22964297</v>
      </c>
      <c r="E11">
        <v>2627763.723074896</v>
      </c>
      <c r="F11">
        <v>34551554.32831311</v>
      </c>
      <c r="G11">
        <v>16757604.34748516</v>
      </c>
    </row>
    <row r="12" spans="1:7">
      <c r="A12">
        <v>10</v>
      </c>
      <c r="B12">
        <v>82861421.70697708</v>
      </c>
      <c r="C12">
        <v>777418.0506086608</v>
      </c>
      <c r="D12">
        <v>29160049.54623105</v>
      </c>
      <c r="E12">
        <v>2628628.581216786</v>
      </c>
      <c r="F12">
        <v>33674909.09950412</v>
      </c>
      <c r="G12">
        <v>16620416.42941647</v>
      </c>
    </row>
    <row r="13" spans="1:7">
      <c r="A13">
        <v>11</v>
      </c>
      <c r="B13">
        <v>81791398.50766852</v>
      </c>
      <c r="C13">
        <v>779274.7328128638</v>
      </c>
      <c r="D13">
        <v>29101513.4703995</v>
      </c>
      <c r="E13">
        <v>2629172.066148149</v>
      </c>
      <c r="F13">
        <v>32798295.31877578</v>
      </c>
      <c r="G13">
        <v>16483142.91953223</v>
      </c>
    </row>
    <row r="14" spans="1:7">
      <c r="A14">
        <v>12</v>
      </c>
      <c r="B14">
        <v>80722629.37812719</v>
      </c>
      <c r="C14">
        <v>781155.5488115213</v>
      </c>
      <c r="D14">
        <v>29044562.85016464</v>
      </c>
      <c r="E14">
        <v>2629395.986675469</v>
      </c>
      <c r="F14">
        <v>31921704.40181724</v>
      </c>
      <c r="G14">
        <v>16345810.59065832</v>
      </c>
    </row>
    <row r="15" spans="1:7">
      <c r="A15">
        <v>13</v>
      </c>
      <c r="B15">
        <v>79654614.60002986</v>
      </c>
      <c r="C15">
        <v>783062.0684469058</v>
      </c>
      <c r="D15">
        <v>28988678.11361793</v>
      </c>
      <c r="E15">
        <v>2629301.240018548</v>
      </c>
      <c r="F15">
        <v>31045128.05873986</v>
      </c>
      <c r="G15">
        <v>16208445.11920662</v>
      </c>
    </row>
    <row r="16" spans="1:7">
      <c r="A16">
        <v>14</v>
      </c>
      <c r="B16">
        <v>78586890.61277924</v>
      </c>
      <c r="C16">
        <v>784996.0784598778</v>
      </c>
      <c r="D16">
        <v>28933376.98905059</v>
      </c>
      <c r="E16">
        <v>2628887.827665033</v>
      </c>
      <c r="F16">
        <v>30168558.14239451</v>
      </c>
      <c r="G16">
        <v>16071071.57520924</v>
      </c>
    </row>
    <row r="17" spans="1:7">
      <c r="A17">
        <v>15</v>
      </c>
      <c r="B17">
        <v>77520115.45555612</v>
      </c>
      <c r="C17">
        <v>786959.6084020394</v>
      </c>
      <c r="D17">
        <v>28879299.59733867</v>
      </c>
      <c r="E17">
        <v>2628154.858900489</v>
      </c>
      <c r="F17">
        <v>29291986.5048172</v>
      </c>
      <c r="G17">
        <v>15933714.88609773</v>
      </c>
    </row>
    <row r="18" spans="1:7">
      <c r="A18">
        <v>16</v>
      </c>
      <c r="B18">
        <v>76454881.14767399</v>
      </c>
      <c r="C18">
        <v>788954.9624239161</v>
      </c>
      <c r="D18">
        <v>28827020.49333713</v>
      </c>
      <c r="E18">
        <v>2627100.542259342</v>
      </c>
      <c r="F18">
        <v>28415404.8551868</v>
      </c>
      <c r="G18">
        <v>15796400.2944668</v>
      </c>
    </row>
    <row r="19" spans="1:7">
      <c r="A19">
        <v>17</v>
      </c>
      <c r="B19">
        <v>75378647.90638554</v>
      </c>
      <c r="C19">
        <v>790900.6166366504</v>
      </c>
      <c r="D19">
        <v>28767268.95819835</v>
      </c>
      <c r="E19">
        <v>2625722.164779132</v>
      </c>
      <c r="F19">
        <v>27532993.29243991</v>
      </c>
      <c r="G19">
        <v>15661762.8743315</v>
      </c>
    </row>
    <row r="20" spans="1:7">
      <c r="A20">
        <v>18</v>
      </c>
      <c r="B20">
        <v>74303417.24101658</v>
      </c>
      <c r="C20">
        <v>792882.4108465118</v>
      </c>
      <c r="D20">
        <v>28708779.54638458</v>
      </c>
      <c r="E20">
        <v>2624016.348749605</v>
      </c>
      <c r="F20">
        <v>26650456.77703878</v>
      </c>
      <c r="G20">
        <v>15527282.1579971</v>
      </c>
    </row>
    <row r="21" spans="1:7">
      <c r="A21">
        <v>19</v>
      </c>
      <c r="B21">
        <v>73229673.015956</v>
      </c>
      <c r="C21">
        <v>794903.1816876063</v>
      </c>
      <c r="D21">
        <v>28652025.19733509</v>
      </c>
      <c r="E21">
        <v>2621978.781726374</v>
      </c>
      <c r="F21">
        <v>25767737.68280305</v>
      </c>
      <c r="G21">
        <v>15393028.17240388</v>
      </c>
    </row>
    <row r="22" spans="1:7">
      <c r="A22">
        <v>20</v>
      </c>
      <c r="B22">
        <v>72157847.79753149</v>
      </c>
      <c r="C22">
        <v>796966.1825622385</v>
      </c>
      <c r="D22">
        <v>28597426.71369607</v>
      </c>
      <c r="E22">
        <v>2619604.184058757</v>
      </c>
      <c r="F22">
        <v>24884771.87689535</v>
      </c>
      <c r="G22">
        <v>15259078.84031908</v>
      </c>
    </row>
    <row r="23" spans="1:7">
      <c r="A23">
        <v>21</v>
      </c>
      <c r="B23">
        <v>71088471.80532965</v>
      </c>
      <c r="C23">
        <v>799075.1396696466</v>
      </c>
      <c r="D23">
        <v>28545501.09180724</v>
      </c>
      <c r="E23">
        <v>2616886.271472031</v>
      </c>
      <c r="F23">
        <v>24001485.97872885</v>
      </c>
      <c r="G23">
        <v>15125523.32365189</v>
      </c>
    </row>
    <row r="24" spans="1:7">
      <c r="A24">
        <v>22</v>
      </c>
      <c r="B24">
        <v>70022213.26187225</v>
      </c>
      <c r="C24">
        <v>801234.3176656719</v>
      </c>
      <c r="D24">
        <v>28496901.0656994</v>
      </c>
      <c r="E24">
        <v>2613817.716598042</v>
      </c>
      <c r="F24">
        <v>23117793.76557684</v>
      </c>
      <c r="G24">
        <v>14992466.39633229</v>
      </c>
    </row>
    <row r="25" spans="1:7">
      <c r="A25">
        <v>23</v>
      </c>
      <c r="B25">
        <v>50302936.09860599</v>
      </c>
      <c r="C25">
        <v>631441.5539896264</v>
      </c>
      <c r="D25">
        <v>16100409.16981407</v>
      </c>
      <c r="E25">
        <v>2614356.768488058</v>
      </c>
      <c r="F25">
        <v>20783570.28168606</v>
      </c>
      <c r="G25">
        <v>10173158.32462816</v>
      </c>
    </row>
    <row r="26" spans="1:7">
      <c r="A26">
        <v>24</v>
      </c>
      <c r="B26">
        <v>43274522.54152825</v>
      </c>
      <c r="C26">
        <v>580999.2809585439</v>
      </c>
      <c r="D26">
        <v>12010382.53677255</v>
      </c>
      <c r="E26">
        <v>2615146.231874571</v>
      </c>
      <c r="F26">
        <v>19542574.93175127</v>
      </c>
      <c r="G26">
        <v>8525419.560171315</v>
      </c>
    </row>
    <row r="27" spans="1:7">
      <c r="A27">
        <v>25</v>
      </c>
      <c r="B27">
        <v>41095302.7747719</v>
      </c>
      <c r="C27">
        <v>576689.084213943</v>
      </c>
      <c r="D27">
        <v>11175138.19388249</v>
      </c>
      <c r="E27">
        <v>2616594.796026003</v>
      </c>
      <c r="F27">
        <v>18623217.54719495</v>
      </c>
      <c r="G27">
        <v>8103663.153454516</v>
      </c>
    </row>
    <row r="28" spans="1:7">
      <c r="A28">
        <v>26</v>
      </c>
      <c r="B28">
        <v>39451312.0313343</v>
      </c>
      <c r="C28">
        <v>574578.5153975144</v>
      </c>
      <c r="D28">
        <v>10572839.04494059</v>
      </c>
      <c r="E28">
        <v>2617638.392512018</v>
      </c>
      <c r="F28">
        <v>17895208.61161355</v>
      </c>
      <c r="G28">
        <v>7791047.466870621</v>
      </c>
    </row>
    <row r="29" spans="1:7">
      <c r="A29">
        <v>27</v>
      </c>
      <c r="B29">
        <v>39336677.64293545</v>
      </c>
      <c r="C29">
        <v>576622.9936806336</v>
      </c>
      <c r="D29">
        <v>10616891.50656524</v>
      </c>
      <c r="E29">
        <v>2617862.19392282</v>
      </c>
      <c r="F29">
        <v>17738028.55958906</v>
      </c>
      <c r="G29">
        <v>7787272.389177696</v>
      </c>
    </row>
    <row r="30" spans="1:7">
      <c r="A30">
        <v>28</v>
      </c>
      <c r="B30">
        <v>38074610.20920963</v>
      </c>
      <c r="C30">
        <v>574847.6146147994</v>
      </c>
      <c r="D30">
        <v>10132369.99326955</v>
      </c>
      <c r="E30">
        <v>2618583.007999037</v>
      </c>
      <c r="F30">
        <v>17206333.89616438</v>
      </c>
      <c r="G30">
        <v>7542475.69716186</v>
      </c>
    </row>
    <row r="31" spans="1:7">
      <c r="A31">
        <v>29</v>
      </c>
      <c r="B31">
        <v>37955627.25286184</v>
      </c>
      <c r="C31">
        <v>576792.5907553588</v>
      </c>
      <c r="D31">
        <v>10170200.33762043</v>
      </c>
      <c r="E31">
        <v>2618712.463605247</v>
      </c>
      <c r="F31">
        <v>17053176.89009818</v>
      </c>
      <c r="G31">
        <v>7536744.970782624</v>
      </c>
    </row>
    <row r="32" spans="1:7">
      <c r="A32">
        <v>30</v>
      </c>
      <c r="B32">
        <v>36953482.58210646</v>
      </c>
      <c r="C32">
        <v>575477.093043702</v>
      </c>
      <c r="D32">
        <v>9777390.461982418</v>
      </c>
      <c r="E32">
        <v>2619275.511817096</v>
      </c>
      <c r="F32">
        <v>16640740.04826369</v>
      </c>
      <c r="G32">
        <v>7340599.466999553</v>
      </c>
    </row>
    <row r="33" spans="1:7">
      <c r="A33">
        <v>31</v>
      </c>
      <c r="B33">
        <v>36832597.18419033</v>
      </c>
      <c r="C33">
        <v>577338.4840003137</v>
      </c>
      <c r="D33">
        <v>9810401.505145842</v>
      </c>
      <c r="E33">
        <v>2619331.733104111</v>
      </c>
      <c r="F33">
        <v>16491990.94540842</v>
      </c>
      <c r="G33">
        <v>7333534.516531643</v>
      </c>
    </row>
    <row r="34" spans="1:7">
      <c r="A34">
        <v>32</v>
      </c>
      <c r="B34">
        <v>36021775.5396416</v>
      </c>
      <c r="C34">
        <v>576252.1719527517</v>
      </c>
      <c r="D34">
        <v>9481997.316302564</v>
      </c>
      <c r="E34">
        <v>2619817.669415014</v>
      </c>
      <c r="F34">
        <v>16171101.65499374</v>
      </c>
      <c r="G34">
        <v>7172606.726977525</v>
      </c>
    </row>
    <row r="35" spans="1:7">
      <c r="A35">
        <v>33</v>
      </c>
      <c r="B35">
        <v>36066744.06480816</v>
      </c>
      <c r="C35">
        <v>576256.4016245202</v>
      </c>
      <c r="D35">
        <v>9484031.07774475</v>
      </c>
      <c r="E35">
        <v>2620178.870165193</v>
      </c>
      <c r="F35">
        <v>16207969.21293689</v>
      </c>
      <c r="G35">
        <v>7178308.502336814</v>
      </c>
    </row>
    <row r="36" spans="1:7">
      <c r="A36">
        <v>34</v>
      </c>
      <c r="B36">
        <v>36312563.21740994</v>
      </c>
      <c r="C36">
        <v>571127.7077209998</v>
      </c>
      <c r="D36">
        <v>9283750.971997784</v>
      </c>
      <c r="E36">
        <v>2622238.376112724</v>
      </c>
      <c r="F36">
        <v>16668663.44810141</v>
      </c>
      <c r="G36">
        <v>7166782.713477015</v>
      </c>
    </row>
    <row r="37" spans="1:7">
      <c r="A37">
        <v>35</v>
      </c>
      <c r="B37">
        <v>36066683.03634922</v>
      </c>
      <c r="C37">
        <v>576257.0541373674</v>
      </c>
      <c r="D37">
        <v>9484021.097489934</v>
      </c>
      <c r="E37">
        <v>2620179.49554448</v>
      </c>
      <c r="F37">
        <v>16207897.65898468</v>
      </c>
      <c r="G37">
        <v>7178327.730192756</v>
      </c>
    </row>
    <row r="38" spans="1:7">
      <c r="A38">
        <v>36</v>
      </c>
      <c r="B38">
        <v>36313120.53021355</v>
      </c>
      <c r="C38">
        <v>571123.1219872698</v>
      </c>
      <c r="D38">
        <v>9282329.181497183</v>
      </c>
      <c r="E38">
        <v>2622249.572180854</v>
      </c>
      <c r="F38">
        <v>16670018.58822106</v>
      </c>
      <c r="G38">
        <v>7167400.066327185</v>
      </c>
    </row>
    <row r="39" spans="1:7">
      <c r="A39">
        <v>37</v>
      </c>
      <c r="B39">
        <v>36066663.20505432</v>
      </c>
      <c r="C39">
        <v>576256.4470738532</v>
      </c>
      <c r="D39">
        <v>9483807.511652322</v>
      </c>
      <c r="E39">
        <v>2620180.66076681</v>
      </c>
      <c r="F39">
        <v>16208045.76130958</v>
      </c>
      <c r="G39">
        <v>7178372.824251757</v>
      </c>
    </row>
    <row r="40" spans="1:7">
      <c r="A40">
        <v>38</v>
      </c>
      <c r="B40">
        <v>36313608.84541356</v>
      </c>
      <c r="C40">
        <v>571119.2168995588</v>
      </c>
      <c r="D40">
        <v>9280601.861286046</v>
      </c>
      <c r="E40">
        <v>2622259.758244856</v>
      </c>
      <c r="F40">
        <v>16671633.18835057</v>
      </c>
      <c r="G40">
        <v>7167994.820632529</v>
      </c>
    </row>
    <row r="41" spans="1:7">
      <c r="A41">
        <v>39</v>
      </c>
      <c r="B41">
        <v>36066623.62104964</v>
      </c>
      <c r="C41">
        <v>576256.4345438712</v>
      </c>
      <c r="D41">
        <v>9483706.701026959</v>
      </c>
      <c r="E41">
        <v>2620181.32049543</v>
      </c>
      <c r="F41">
        <v>16208084.74313426</v>
      </c>
      <c r="G41">
        <v>7178394.421849118</v>
      </c>
    </row>
    <row r="42" spans="1:7">
      <c r="A42">
        <v>40</v>
      </c>
      <c r="B42">
        <v>36314075.15953978</v>
      </c>
      <c r="C42">
        <v>571114.4888146583</v>
      </c>
      <c r="D42">
        <v>9279237.601139413</v>
      </c>
      <c r="E42">
        <v>2622267.159994051</v>
      </c>
      <c r="F42">
        <v>16673037.41136434</v>
      </c>
      <c r="G42">
        <v>7168418.498227314</v>
      </c>
    </row>
    <row r="43" spans="1:7">
      <c r="A43">
        <v>41</v>
      </c>
      <c r="B43">
        <v>36066649.17131954</v>
      </c>
      <c r="C43">
        <v>576255.608144093</v>
      </c>
      <c r="D43">
        <v>9483536.738697067</v>
      </c>
      <c r="E43">
        <v>2620182.134145574</v>
      </c>
      <c r="F43">
        <v>16208244.90432475</v>
      </c>
      <c r="G43">
        <v>7178429.786008059</v>
      </c>
    </row>
    <row r="44" spans="1:7">
      <c r="A44">
        <v>42</v>
      </c>
      <c r="B44">
        <v>36314605.73869444</v>
      </c>
      <c r="C44">
        <v>571108.3184814152</v>
      </c>
      <c r="D44">
        <v>9278556.859938791</v>
      </c>
      <c r="E44">
        <v>2622271.15356514</v>
      </c>
      <c r="F44">
        <v>16674052.79900278</v>
      </c>
      <c r="G44">
        <v>7168616.607706325</v>
      </c>
    </row>
    <row r="45" spans="1:7">
      <c r="A45">
        <v>43</v>
      </c>
      <c r="B45">
        <v>36066574.38138963</v>
      </c>
      <c r="C45">
        <v>576256.7213616583</v>
      </c>
      <c r="D45">
        <v>9483642.720500967</v>
      </c>
      <c r="E45">
        <v>2620181.937083202</v>
      </c>
      <c r="F45">
        <v>16208082.852691</v>
      </c>
      <c r="G45">
        <v>7178410.149752798</v>
      </c>
    </row>
    <row r="46" spans="1:7">
      <c r="A46">
        <v>44</v>
      </c>
      <c r="B46">
        <v>36315167.87119217</v>
      </c>
      <c r="C46">
        <v>571102.4745016303</v>
      </c>
      <c r="D46">
        <v>9277797.10497169</v>
      </c>
      <c r="E46">
        <v>2622274.244308385</v>
      </c>
      <c r="F46">
        <v>16675210.76421669</v>
      </c>
      <c r="G46">
        <v>7168783.283193776</v>
      </c>
    </row>
    <row r="47" spans="1:7">
      <c r="A47">
        <v>45</v>
      </c>
      <c r="B47">
        <v>36201564.59060762</v>
      </c>
      <c r="C47">
        <v>574863.7811359693</v>
      </c>
      <c r="D47">
        <v>9461454.648489885</v>
      </c>
      <c r="E47">
        <v>2620477.539130904</v>
      </c>
      <c r="F47">
        <v>16355165.94026551</v>
      </c>
      <c r="G47">
        <v>7189602.681585354</v>
      </c>
    </row>
    <row r="48" spans="1:7">
      <c r="A48">
        <v>46</v>
      </c>
      <c r="B48">
        <v>33843224.19751504</v>
      </c>
      <c r="C48">
        <v>568341.4923062276</v>
      </c>
      <c r="D48">
        <v>8423644.654506078</v>
      </c>
      <c r="E48">
        <v>2619620.875137058</v>
      </c>
      <c r="F48">
        <v>15528078.97419353</v>
      </c>
      <c r="G48">
        <v>6703538.201372147</v>
      </c>
    </row>
    <row r="49" spans="1:7">
      <c r="A49">
        <v>47</v>
      </c>
      <c r="B49">
        <v>31890901.22492501</v>
      </c>
      <c r="C49">
        <v>573775.7702872399</v>
      </c>
      <c r="D49">
        <v>7873953.852182643</v>
      </c>
      <c r="E49">
        <v>2620634.630461092</v>
      </c>
      <c r="F49">
        <v>14458006.06975443</v>
      </c>
      <c r="G49">
        <v>6364530.902239603</v>
      </c>
    </row>
    <row r="50" spans="1:7">
      <c r="A50">
        <v>48</v>
      </c>
      <c r="B50">
        <v>30669451.18674668</v>
      </c>
      <c r="C50">
        <v>575963.1245068195</v>
      </c>
      <c r="D50">
        <v>7429558.844786355</v>
      </c>
      <c r="E50">
        <v>2621701.697777684</v>
      </c>
      <c r="F50">
        <v>13910382.67890156</v>
      </c>
      <c r="G50">
        <v>6131844.840774259</v>
      </c>
    </row>
    <row r="51" spans="1:7">
      <c r="A51">
        <v>49</v>
      </c>
      <c r="B51">
        <v>29672397.80096639</v>
      </c>
      <c r="C51">
        <v>578633.3020692047</v>
      </c>
      <c r="D51">
        <v>7082533.102320827</v>
      </c>
      <c r="E51">
        <v>2622442.926535026</v>
      </c>
      <c r="F51">
        <v>13443791.50842313</v>
      </c>
      <c r="G51">
        <v>5944996.9616182</v>
      </c>
    </row>
    <row r="52" spans="1:7">
      <c r="A52">
        <v>50</v>
      </c>
      <c r="B52">
        <v>29300177.17746005</v>
      </c>
      <c r="C52">
        <v>575865.7203261429</v>
      </c>
      <c r="D52">
        <v>6802260.014726576</v>
      </c>
      <c r="E52">
        <v>2622780.452328459</v>
      </c>
      <c r="F52">
        <v>13454078.50511538</v>
      </c>
      <c r="G52">
        <v>5845192.484963493</v>
      </c>
    </row>
    <row r="53" spans="1:7">
      <c r="A53">
        <v>51</v>
      </c>
      <c r="B53">
        <v>29379703.38433914</v>
      </c>
      <c r="C53">
        <v>574633.4226833944</v>
      </c>
      <c r="D53">
        <v>6785055.787648126</v>
      </c>
      <c r="E53">
        <v>2622893.569611951</v>
      </c>
      <c r="F53">
        <v>13546472.1569762</v>
      </c>
      <c r="G53">
        <v>5850648.447419476</v>
      </c>
    </row>
    <row r="54" spans="1:7">
      <c r="A54">
        <v>52</v>
      </c>
      <c r="B54">
        <v>28546987.73119912</v>
      </c>
      <c r="C54">
        <v>579199.0125380249</v>
      </c>
      <c r="D54">
        <v>6579644.023793864</v>
      </c>
      <c r="E54">
        <v>2623048.411471331</v>
      </c>
      <c r="F54">
        <v>13053204.98398352</v>
      </c>
      <c r="G54">
        <v>5711891.29941238</v>
      </c>
    </row>
    <row r="55" spans="1:7">
      <c r="A55">
        <v>53</v>
      </c>
      <c r="B55">
        <v>27610407.38832977</v>
      </c>
      <c r="C55">
        <v>589663.2919240105</v>
      </c>
      <c r="D55">
        <v>6491529.697182882</v>
      </c>
      <c r="E55">
        <v>2623868.962983371</v>
      </c>
      <c r="F55">
        <v>12320560.13537035</v>
      </c>
      <c r="G55">
        <v>5584785.300869162</v>
      </c>
    </row>
    <row r="56" spans="1:7">
      <c r="A56">
        <v>54</v>
      </c>
      <c r="B56">
        <v>26770926.53377927</v>
      </c>
      <c r="C56">
        <v>596304.6042645278</v>
      </c>
      <c r="D56">
        <v>6261604.283658787</v>
      </c>
      <c r="E56">
        <v>2625065.476303368</v>
      </c>
      <c r="F56">
        <v>11847915.78942126</v>
      </c>
      <c r="G56">
        <v>5440036.38013133</v>
      </c>
    </row>
    <row r="57" spans="1:7">
      <c r="A57">
        <v>55</v>
      </c>
      <c r="B57">
        <v>26141787.10899801</v>
      </c>
      <c r="C57">
        <v>602046.3114297731</v>
      </c>
      <c r="D57">
        <v>6096559.26220737</v>
      </c>
      <c r="E57">
        <v>2625982.736682817</v>
      </c>
      <c r="F57">
        <v>11484180.55504827</v>
      </c>
      <c r="G57">
        <v>5333018.243629782</v>
      </c>
    </row>
    <row r="58" spans="1:7">
      <c r="A58">
        <v>56</v>
      </c>
      <c r="B58">
        <v>25956365.7218193</v>
      </c>
      <c r="C58">
        <v>602422.6741482225</v>
      </c>
      <c r="D58">
        <v>5956976.010000565</v>
      </c>
      <c r="E58">
        <v>2627258.834281185</v>
      </c>
      <c r="F58">
        <v>11485860.79765376</v>
      </c>
      <c r="G58">
        <v>5283847.405735566</v>
      </c>
    </row>
    <row r="59" spans="1:7">
      <c r="A59">
        <v>57</v>
      </c>
      <c r="B59">
        <v>26023941.56226785</v>
      </c>
      <c r="C59">
        <v>601331.8826006555</v>
      </c>
      <c r="D59">
        <v>5945919.072649963</v>
      </c>
      <c r="E59">
        <v>2627477.203211498</v>
      </c>
      <c r="F59">
        <v>11559838.73459068</v>
      </c>
      <c r="G59">
        <v>5289374.669215055</v>
      </c>
    </row>
    <row r="60" spans="1:7">
      <c r="A60">
        <v>58</v>
      </c>
      <c r="B60">
        <v>25511790.76184988</v>
      </c>
      <c r="C60">
        <v>605490.9389616845</v>
      </c>
      <c r="D60">
        <v>5827037.363031738</v>
      </c>
      <c r="E60">
        <v>2627127.299064525</v>
      </c>
      <c r="F60">
        <v>11246937.35490724</v>
      </c>
      <c r="G60">
        <v>5205197.805884694</v>
      </c>
    </row>
    <row r="61" spans="1:7">
      <c r="A61">
        <v>59</v>
      </c>
      <c r="B61">
        <v>25492067.03674939</v>
      </c>
      <c r="C61">
        <v>605064.8304657914</v>
      </c>
      <c r="D61">
        <v>5774681.383255374</v>
      </c>
      <c r="E61">
        <v>2627731.003772188</v>
      </c>
      <c r="F61">
        <v>11292727.15518509</v>
      </c>
      <c r="G61">
        <v>5191862.664070955</v>
      </c>
    </row>
    <row r="62" spans="1:7">
      <c r="A62">
        <v>60</v>
      </c>
      <c r="B62">
        <v>25546284.76135426</v>
      </c>
      <c r="C62">
        <v>604018.9926104958</v>
      </c>
      <c r="D62">
        <v>5761600.151402473</v>
      </c>
      <c r="E62">
        <v>2627874.913318271</v>
      </c>
      <c r="F62">
        <v>11357316.49359186</v>
      </c>
      <c r="G62">
        <v>5195474.210431159</v>
      </c>
    </row>
    <row r="63" spans="1:7">
      <c r="A63">
        <v>61</v>
      </c>
      <c r="B63">
        <v>25204189.92081313</v>
      </c>
      <c r="C63">
        <v>607549.0094723505</v>
      </c>
      <c r="D63">
        <v>5703325.332519447</v>
      </c>
      <c r="E63">
        <v>2627636.580510501</v>
      </c>
      <c r="F63">
        <v>11122196.40735534</v>
      </c>
      <c r="G63">
        <v>5143482.590955488</v>
      </c>
    </row>
    <row r="64" spans="1:7">
      <c r="A64">
        <v>62</v>
      </c>
      <c r="B64">
        <v>25216181.73476103</v>
      </c>
      <c r="C64">
        <v>607540.129498674</v>
      </c>
      <c r="D64">
        <v>5703621.211880208</v>
      </c>
      <c r="E64">
        <v>2627772.427412875</v>
      </c>
      <c r="F64">
        <v>11132187.42311032</v>
      </c>
      <c r="G64">
        <v>5145060.542858958</v>
      </c>
    </row>
    <row r="65" spans="1:7">
      <c r="A65">
        <v>63</v>
      </c>
      <c r="B65">
        <v>25115740.34656886</v>
      </c>
      <c r="C65">
        <v>606679.7533791797</v>
      </c>
      <c r="D65">
        <v>5614333.151702905</v>
      </c>
      <c r="E65">
        <v>2627770.165669087</v>
      </c>
      <c r="F65">
        <v>11150927.00363252</v>
      </c>
      <c r="G65">
        <v>5116030.272185167</v>
      </c>
    </row>
    <row r="66" spans="1:7">
      <c r="A66">
        <v>64</v>
      </c>
      <c r="B66">
        <v>25126694.84905033</v>
      </c>
      <c r="C66">
        <v>606671.0383079904</v>
      </c>
      <c r="D66">
        <v>5614552.090360536</v>
      </c>
      <c r="E66">
        <v>2627894.009959511</v>
      </c>
      <c r="F66">
        <v>11160084.68046235</v>
      </c>
      <c r="G66">
        <v>5117493.029959944</v>
      </c>
    </row>
    <row r="67" spans="1:7">
      <c r="A67">
        <v>65</v>
      </c>
      <c r="B67">
        <v>25011592.01200033</v>
      </c>
      <c r="C67">
        <v>605878.3745294783</v>
      </c>
      <c r="D67">
        <v>5527459.663110877</v>
      </c>
      <c r="E67">
        <v>2627656.130132775</v>
      </c>
      <c r="F67">
        <v>11163920.846194</v>
      </c>
      <c r="G67">
        <v>5086676.998033205</v>
      </c>
    </row>
    <row r="68" spans="1:7">
      <c r="A68">
        <v>66</v>
      </c>
      <c r="B68">
        <v>25021585.33829287</v>
      </c>
      <c r="C68">
        <v>605870.7146898813</v>
      </c>
      <c r="D68">
        <v>5527702.02251339</v>
      </c>
      <c r="E68">
        <v>2627768.579279828</v>
      </c>
      <c r="F68">
        <v>11172225.38459655</v>
      </c>
      <c r="G68">
        <v>5088018.637213215</v>
      </c>
    </row>
    <row r="69" spans="1:7">
      <c r="A69">
        <v>67</v>
      </c>
      <c r="B69">
        <v>24893964.71490515</v>
      </c>
      <c r="C69">
        <v>605147.9838720716</v>
      </c>
      <c r="D69">
        <v>5443121.141663346</v>
      </c>
      <c r="E69">
        <v>2627317.407467034</v>
      </c>
      <c r="F69">
        <v>11162921.81058494</v>
      </c>
      <c r="G69">
        <v>5055456.371317755</v>
      </c>
    </row>
    <row r="70" spans="1:7">
      <c r="A70">
        <v>68</v>
      </c>
      <c r="B70">
        <v>24908039.42031835</v>
      </c>
      <c r="C70">
        <v>604986.1886582918</v>
      </c>
      <c r="D70">
        <v>5439216.647658041</v>
      </c>
      <c r="E70">
        <v>2627438.906623253</v>
      </c>
      <c r="F70">
        <v>11179998.53620297</v>
      </c>
      <c r="G70">
        <v>5056399.141175796</v>
      </c>
    </row>
    <row r="71" spans="1:7">
      <c r="A71">
        <v>69</v>
      </c>
      <c r="B71">
        <v>24863185.50315654</v>
      </c>
      <c r="C71">
        <v>605433.8557201388</v>
      </c>
      <c r="D71">
        <v>5405286.063287129</v>
      </c>
      <c r="E71">
        <v>2627882.783273696</v>
      </c>
      <c r="F71">
        <v>11180203.26615185</v>
      </c>
      <c r="G71">
        <v>5044379.534723717</v>
      </c>
    </row>
    <row r="72" spans="1:7">
      <c r="A72">
        <v>70</v>
      </c>
      <c r="B72">
        <v>24876534.61419648</v>
      </c>
      <c r="C72">
        <v>605425.1773200777</v>
      </c>
      <c r="D72">
        <v>5405752.61148231</v>
      </c>
      <c r="E72">
        <v>2628031.592207056</v>
      </c>
      <c r="F72">
        <v>11191225.60569906</v>
      </c>
      <c r="G72">
        <v>5046099.627487973</v>
      </c>
    </row>
    <row r="73" spans="1:7">
      <c r="A73">
        <v>71</v>
      </c>
      <c r="B73">
        <v>24860344.914816</v>
      </c>
      <c r="C73">
        <v>606168.9230747307</v>
      </c>
      <c r="D73">
        <v>5399739.282477192</v>
      </c>
      <c r="E73">
        <v>2628529.403123306</v>
      </c>
      <c r="F73">
        <v>11182711.59001741</v>
      </c>
      <c r="G73">
        <v>5043195.716123358</v>
      </c>
    </row>
    <row r="74" spans="1:7">
      <c r="A74">
        <v>72</v>
      </c>
      <c r="B74">
        <v>24873996.65806765</v>
      </c>
      <c r="C74">
        <v>606158.8746681528</v>
      </c>
      <c r="D74">
        <v>5400102.266956582</v>
      </c>
      <c r="E74">
        <v>2628682.455117473</v>
      </c>
      <c r="F74">
        <v>11194074.95058503</v>
      </c>
      <c r="G74">
        <v>5044978.110740412</v>
      </c>
    </row>
    <row r="75" spans="1:7">
      <c r="A75">
        <v>73</v>
      </c>
      <c r="B75">
        <v>24791667.42368544</v>
      </c>
      <c r="C75">
        <v>607832.4767837108</v>
      </c>
      <c r="D75">
        <v>5385130.645999827</v>
      </c>
      <c r="E75">
        <v>2629254.751600096</v>
      </c>
      <c r="F75">
        <v>11136842.12280529</v>
      </c>
      <c r="G75">
        <v>5032607.426496514</v>
      </c>
    </row>
    <row r="76" spans="1:7">
      <c r="A76">
        <v>74</v>
      </c>
      <c r="B76">
        <v>24686464.16584624</v>
      </c>
      <c r="C76">
        <v>608961.1552124659</v>
      </c>
      <c r="D76">
        <v>5369768.614595612</v>
      </c>
      <c r="E76">
        <v>2629113.752311982</v>
      </c>
      <c r="F76">
        <v>11061610.65988192</v>
      </c>
      <c r="G76">
        <v>5017009.983844268</v>
      </c>
    </row>
    <row r="77" spans="1:7">
      <c r="A77">
        <v>75</v>
      </c>
      <c r="B77">
        <v>23844522.56332523</v>
      </c>
      <c r="C77">
        <v>621446.3900733331</v>
      </c>
      <c r="D77">
        <v>5261146.186873456</v>
      </c>
      <c r="E77">
        <v>2629792.813829422</v>
      </c>
      <c r="F77">
        <v>10436127.09127174</v>
      </c>
      <c r="G77">
        <v>4896010.081277279</v>
      </c>
    </row>
    <row r="78" spans="1:7">
      <c r="A78">
        <v>76</v>
      </c>
      <c r="B78">
        <v>23182223.90746556</v>
      </c>
      <c r="C78">
        <v>630886.7611708934</v>
      </c>
      <c r="D78">
        <v>5123755.573072587</v>
      </c>
      <c r="E78">
        <v>2630317.902639407</v>
      </c>
      <c r="F78">
        <v>10007160.85698249</v>
      </c>
      <c r="G78">
        <v>4790102.813600185</v>
      </c>
    </row>
    <row r="79" spans="1:7">
      <c r="A79">
        <v>77</v>
      </c>
      <c r="B79">
        <v>22562822.2219086</v>
      </c>
      <c r="C79">
        <v>642372.7332450259</v>
      </c>
      <c r="D79">
        <v>5035644.849567869</v>
      </c>
      <c r="E79">
        <v>2631240.788517461</v>
      </c>
      <c r="F79">
        <v>9554127.897253446</v>
      </c>
      <c r="G79">
        <v>4699435.953324798</v>
      </c>
    </row>
    <row r="80" spans="1:7">
      <c r="A80">
        <v>78</v>
      </c>
      <c r="B80">
        <v>22073784.19253567</v>
      </c>
      <c r="C80">
        <v>652225.909556252</v>
      </c>
      <c r="D80">
        <v>4965320.430850669</v>
      </c>
      <c r="E80">
        <v>2631987.791585155</v>
      </c>
      <c r="F80">
        <v>9196642.55419939</v>
      </c>
      <c r="G80">
        <v>4627607.506344204</v>
      </c>
    </row>
    <row r="81" spans="1:7">
      <c r="A81">
        <v>79</v>
      </c>
      <c r="B81">
        <v>21817720.57663702</v>
      </c>
      <c r="C81">
        <v>658627.0462268251</v>
      </c>
      <c r="D81">
        <v>4923201.177443529</v>
      </c>
      <c r="E81">
        <v>2633084.871186403</v>
      </c>
      <c r="F81">
        <v>9013995.761710413</v>
      </c>
      <c r="G81">
        <v>4588811.720069848</v>
      </c>
    </row>
    <row r="82" spans="1:7">
      <c r="A82">
        <v>80</v>
      </c>
      <c r="B82">
        <v>21703658.176222</v>
      </c>
      <c r="C82">
        <v>662509.0508863777</v>
      </c>
      <c r="D82">
        <v>4945406.347544129</v>
      </c>
      <c r="E82">
        <v>2633286.526611602</v>
      </c>
      <c r="F82">
        <v>8882678.083345536</v>
      </c>
      <c r="G82">
        <v>4579778.167834352</v>
      </c>
    </row>
    <row r="83" spans="1:7">
      <c r="A83">
        <v>81</v>
      </c>
      <c r="B83">
        <v>21700123.06998904</v>
      </c>
      <c r="C83">
        <v>662112.744892806</v>
      </c>
      <c r="D83">
        <v>4927626.813308354</v>
      </c>
      <c r="E83">
        <v>2633370.407943923</v>
      </c>
      <c r="F83">
        <v>8901415.648661681</v>
      </c>
      <c r="G83">
        <v>4575597.455182277</v>
      </c>
    </row>
    <row r="84" spans="1:7">
      <c r="A84">
        <v>82</v>
      </c>
      <c r="B84">
        <v>21424543.65986651</v>
      </c>
      <c r="C84">
        <v>668680.1532440057</v>
      </c>
      <c r="D84">
        <v>4904720.977651753</v>
      </c>
      <c r="E84">
        <v>2633590.119236937</v>
      </c>
      <c r="F84">
        <v>8678982.43223602</v>
      </c>
      <c r="G84">
        <v>4538569.977497791</v>
      </c>
    </row>
    <row r="85" spans="1:7">
      <c r="A85">
        <v>83</v>
      </c>
      <c r="B85">
        <v>21342816.98823101</v>
      </c>
      <c r="C85">
        <v>669920.5064039318</v>
      </c>
      <c r="D85">
        <v>4866950.996518596</v>
      </c>
      <c r="E85">
        <v>2633875.242787402</v>
      </c>
      <c r="F85">
        <v>8650950.425637783</v>
      </c>
      <c r="G85">
        <v>4521119.816883297</v>
      </c>
    </row>
    <row r="86" spans="1:7">
      <c r="A86">
        <v>84</v>
      </c>
      <c r="B86">
        <v>21353886.49684986</v>
      </c>
      <c r="C86">
        <v>669791.6987726924</v>
      </c>
      <c r="D86">
        <v>4868706.244079547</v>
      </c>
      <c r="E86">
        <v>2633935.300091249</v>
      </c>
      <c r="F86">
        <v>8658648.863307394</v>
      </c>
      <c r="G86">
        <v>4522804.390598984</v>
      </c>
    </row>
    <row r="87" spans="1:7">
      <c r="A87">
        <v>85</v>
      </c>
      <c r="B87">
        <v>21139158.97528372</v>
      </c>
      <c r="C87">
        <v>675225.5569590607</v>
      </c>
      <c r="D87">
        <v>4843070.847712852</v>
      </c>
      <c r="E87">
        <v>2634316.1712773</v>
      </c>
      <c r="F87">
        <v>8494264.332659638</v>
      </c>
      <c r="G87">
        <v>4492282.06667487</v>
      </c>
    </row>
    <row r="88" spans="1:7">
      <c r="A88">
        <v>86</v>
      </c>
      <c r="B88">
        <v>21151786.58960427</v>
      </c>
      <c r="C88">
        <v>675254.6047665386</v>
      </c>
      <c r="D88">
        <v>4849319.164397746</v>
      </c>
      <c r="E88">
        <v>2634399.651042066</v>
      </c>
      <c r="F88">
        <v>8497832.975926796</v>
      </c>
      <c r="G88">
        <v>4494980.193471124</v>
      </c>
    </row>
    <row r="89" spans="1:7">
      <c r="A89">
        <v>87</v>
      </c>
      <c r="B89">
        <v>21082031.88752683</v>
      </c>
      <c r="C89">
        <v>678163.2839699127</v>
      </c>
      <c r="D89">
        <v>4872600.271945729</v>
      </c>
      <c r="E89">
        <v>2634454.705070726</v>
      </c>
      <c r="F89">
        <v>8405777.15644178</v>
      </c>
      <c r="G89">
        <v>4491036.470098685</v>
      </c>
    </row>
    <row r="90" spans="1:7">
      <c r="A90">
        <v>88</v>
      </c>
      <c r="B90">
        <v>21094939.70913673</v>
      </c>
      <c r="C90">
        <v>678185.359582172</v>
      </c>
      <c r="D90">
        <v>4878015.458410211</v>
      </c>
      <c r="E90">
        <v>2634554.645099469</v>
      </c>
      <c r="F90">
        <v>8410580.038919652</v>
      </c>
      <c r="G90">
        <v>4493604.207125223</v>
      </c>
    </row>
    <row r="91" spans="1:7">
      <c r="A91">
        <v>89</v>
      </c>
      <c r="B91">
        <v>21017646.03343523</v>
      </c>
      <c r="C91">
        <v>681556.147403681</v>
      </c>
      <c r="D91">
        <v>4903260.385855062</v>
      </c>
      <c r="E91">
        <v>2634648.639499402</v>
      </c>
      <c r="F91">
        <v>8308864.890469668</v>
      </c>
      <c r="G91">
        <v>4489315.970207414</v>
      </c>
    </row>
    <row r="92" spans="1:7">
      <c r="A92">
        <v>90</v>
      </c>
      <c r="B92">
        <v>21031614.50365986</v>
      </c>
      <c r="C92">
        <v>681728.4096656397</v>
      </c>
      <c r="D92">
        <v>4913423.909454612</v>
      </c>
      <c r="E92">
        <v>2634736.977816274</v>
      </c>
      <c r="F92">
        <v>8308678.236542878</v>
      </c>
      <c r="G92">
        <v>4493046.970180453</v>
      </c>
    </row>
    <row r="93" spans="1:7">
      <c r="A93">
        <v>91</v>
      </c>
      <c r="B93">
        <v>20938871.33792796</v>
      </c>
      <c r="C93">
        <v>685332.3395044438</v>
      </c>
      <c r="D93">
        <v>4932239.827561107</v>
      </c>
      <c r="E93">
        <v>2634786.984075996</v>
      </c>
      <c r="F93">
        <v>8200645.934855341</v>
      </c>
      <c r="G93">
        <v>4485866.251931067</v>
      </c>
    </row>
    <row r="94" spans="1:7">
      <c r="A94">
        <v>92</v>
      </c>
      <c r="B94">
        <v>20934030.27227833</v>
      </c>
      <c r="C94">
        <v>685578.1683282203</v>
      </c>
      <c r="D94">
        <v>4923001.846811111</v>
      </c>
      <c r="E94">
        <v>2635071.425965743</v>
      </c>
      <c r="F94">
        <v>8206851.500922722</v>
      </c>
      <c r="G94">
        <v>4483527.330250534</v>
      </c>
    </row>
    <row r="95" spans="1:7">
      <c r="A95">
        <v>93</v>
      </c>
      <c r="B95">
        <v>20921410.36806121</v>
      </c>
      <c r="C95">
        <v>686520.1628653122</v>
      </c>
      <c r="D95">
        <v>4936742.497424028</v>
      </c>
      <c r="E95">
        <v>2635056.567834033</v>
      </c>
      <c r="F95">
        <v>8178328.313839286</v>
      </c>
      <c r="G95">
        <v>4484762.826098558</v>
      </c>
    </row>
    <row r="96" spans="1:7">
      <c r="A96">
        <v>94</v>
      </c>
      <c r="B96">
        <v>20929262.87233444</v>
      </c>
      <c r="C96">
        <v>686211.2733112773</v>
      </c>
      <c r="D96">
        <v>4938639.096181432</v>
      </c>
      <c r="E96">
        <v>2634967.275642523</v>
      </c>
      <c r="F96">
        <v>8183397.289940462</v>
      </c>
      <c r="G96">
        <v>4486047.937258743</v>
      </c>
    </row>
    <row r="97" spans="1:7">
      <c r="A97">
        <v>95</v>
      </c>
      <c r="B97">
        <v>20899487.25053943</v>
      </c>
      <c r="C97">
        <v>687053.5950406071</v>
      </c>
      <c r="D97">
        <v>4931683.888718236</v>
      </c>
      <c r="E97">
        <v>2635112.828702535</v>
      </c>
      <c r="F97">
        <v>8164453.297157756</v>
      </c>
      <c r="G97">
        <v>4481183.640920297</v>
      </c>
    </row>
    <row r="98" spans="1:7">
      <c r="A98">
        <v>96</v>
      </c>
      <c r="B98">
        <v>20912346.93531928</v>
      </c>
      <c r="C98">
        <v>686582.2837615216</v>
      </c>
      <c r="D98">
        <v>4933578.078275584</v>
      </c>
      <c r="E98">
        <v>2635016.768075397</v>
      </c>
      <c r="F98">
        <v>8174132.437147168</v>
      </c>
      <c r="G98">
        <v>4483037.36805961</v>
      </c>
    </row>
    <row r="99" spans="1:7">
      <c r="A99">
        <v>97</v>
      </c>
      <c r="B99">
        <v>20769118.59036971</v>
      </c>
      <c r="C99">
        <v>690378.8420871668</v>
      </c>
      <c r="D99">
        <v>4906012.658559167</v>
      </c>
      <c r="E99">
        <v>2635404.835369715</v>
      </c>
      <c r="F99">
        <v>8076704.267185422</v>
      </c>
      <c r="G99">
        <v>4460617.987168236</v>
      </c>
    </row>
    <row r="100" spans="1:7">
      <c r="A100">
        <v>98</v>
      </c>
      <c r="B100">
        <v>20725390.37585543</v>
      </c>
      <c r="C100">
        <v>690017.9545658542</v>
      </c>
      <c r="D100">
        <v>4860617.665606509</v>
      </c>
      <c r="E100">
        <v>2635571.283607832</v>
      </c>
      <c r="F100">
        <v>8092910.675421897</v>
      </c>
      <c r="G100">
        <v>4446272.796653338</v>
      </c>
    </row>
    <row r="101" spans="1:7">
      <c r="A101">
        <v>99</v>
      </c>
      <c r="B101">
        <v>20257085.1024643</v>
      </c>
      <c r="C101">
        <v>702254.1544059773</v>
      </c>
      <c r="D101">
        <v>4771068.212659796</v>
      </c>
      <c r="E101">
        <v>2636387.234177591</v>
      </c>
      <c r="F101">
        <v>7774644.372859033</v>
      </c>
      <c r="G101">
        <v>4372731.128361905</v>
      </c>
    </row>
    <row r="102" spans="1:7">
      <c r="A102">
        <v>100</v>
      </c>
      <c r="B102">
        <v>19864670.72090388</v>
      </c>
      <c r="C102">
        <v>714090.494496146</v>
      </c>
      <c r="D102">
        <v>4698592.301501841</v>
      </c>
      <c r="E102">
        <v>2637432.089010861</v>
      </c>
      <c r="F102">
        <v>7502980.325235094</v>
      </c>
      <c r="G102">
        <v>4311575.510659938</v>
      </c>
    </row>
    <row r="103" spans="1:7">
      <c r="A103">
        <v>101</v>
      </c>
      <c r="B103">
        <v>19490575.81337903</v>
      </c>
      <c r="C103">
        <v>726165.6133925668</v>
      </c>
      <c r="D103">
        <v>4628731.456872777</v>
      </c>
      <c r="E103">
        <v>2638456.513027561</v>
      </c>
      <c r="F103">
        <v>7244184.947567603</v>
      </c>
      <c r="G103">
        <v>4253037.282518524</v>
      </c>
    </row>
    <row r="104" spans="1:7">
      <c r="A104">
        <v>102</v>
      </c>
      <c r="B104">
        <v>19289152.5828421</v>
      </c>
      <c r="C104">
        <v>732854.5023964436</v>
      </c>
      <c r="D104">
        <v>4559616.204073256</v>
      </c>
      <c r="E104">
        <v>2639744.535853741</v>
      </c>
      <c r="F104">
        <v>7141700.947785364</v>
      </c>
      <c r="G104">
        <v>4215236.392733295</v>
      </c>
    </row>
    <row r="105" spans="1:7">
      <c r="A105">
        <v>103</v>
      </c>
      <c r="B105">
        <v>19041770.99882784</v>
      </c>
      <c r="C105">
        <v>741298.5628827069</v>
      </c>
      <c r="D105">
        <v>4513675.802718593</v>
      </c>
      <c r="E105">
        <v>2640281.405988912</v>
      </c>
      <c r="F105">
        <v>6969961.908667062</v>
      </c>
      <c r="G105">
        <v>4176553.318570565</v>
      </c>
    </row>
    <row r="106" spans="1:7">
      <c r="A106">
        <v>104</v>
      </c>
      <c r="B106">
        <v>18907003.09545872</v>
      </c>
      <c r="C106">
        <v>744799.437651928</v>
      </c>
      <c r="D106">
        <v>4462365.153883457</v>
      </c>
      <c r="E106">
        <v>2640654.806734917</v>
      </c>
      <c r="F106">
        <v>6908952.915083807</v>
      </c>
      <c r="G106">
        <v>4150230.782104605</v>
      </c>
    </row>
    <row r="107" spans="1:7">
      <c r="A107">
        <v>105</v>
      </c>
      <c r="B107">
        <v>18757201.8290582</v>
      </c>
      <c r="C107">
        <v>749432.8125472731</v>
      </c>
      <c r="D107">
        <v>4410324.375322455</v>
      </c>
      <c r="E107">
        <v>2641235.236073775</v>
      </c>
      <c r="F107">
        <v>6834522.097371504</v>
      </c>
      <c r="G107">
        <v>4121687.307743191</v>
      </c>
    </row>
    <row r="108" spans="1:7">
      <c r="A108">
        <v>106</v>
      </c>
      <c r="B108">
        <v>18517227.65766153</v>
      </c>
      <c r="C108">
        <v>758492.0320845831</v>
      </c>
      <c r="D108">
        <v>4366911.483773768</v>
      </c>
      <c r="E108">
        <v>2641782.52638951</v>
      </c>
      <c r="F108">
        <v>6665805.574513494</v>
      </c>
      <c r="G108">
        <v>4084236.040900169</v>
      </c>
    </row>
    <row r="109" spans="1:7">
      <c r="A109">
        <v>107</v>
      </c>
      <c r="B109">
        <v>18433959.05524994</v>
      </c>
      <c r="C109">
        <v>762886.6938441359</v>
      </c>
      <c r="D109">
        <v>4362835.535475174</v>
      </c>
      <c r="E109">
        <v>2642215.73891504</v>
      </c>
      <c r="F109">
        <v>6592731.221538426</v>
      </c>
      <c r="G109">
        <v>4073289.865477159</v>
      </c>
    </row>
    <row r="110" spans="1:7">
      <c r="A110">
        <v>108</v>
      </c>
      <c r="B110">
        <v>18437592.2517431</v>
      </c>
      <c r="C110">
        <v>762821.671428513</v>
      </c>
      <c r="D110">
        <v>4365023.66043632</v>
      </c>
      <c r="E110">
        <v>2642202.653356359</v>
      </c>
      <c r="F110">
        <v>6593353.274778481</v>
      </c>
      <c r="G110">
        <v>4074190.991743428</v>
      </c>
    </row>
    <row r="111" spans="1:7">
      <c r="A111">
        <v>109</v>
      </c>
      <c r="B111">
        <v>18358501.39077612</v>
      </c>
      <c r="C111">
        <v>766792.5665613237</v>
      </c>
      <c r="D111">
        <v>4363076.292826817</v>
      </c>
      <c r="E111">
        <v>2642430.407112867</v>
      </c>
      <c r="F111">
        <v>6521822.239464005</v>
      </c>
      <c r="G111">
        <v>4064379.884811111</v>
      </c>
    </row>
    <row r="112" spans="1:7">
      <c r="A112">
        <v>110</v>
      </c>
      <c r="B112">
        <v>18366896.59673366</v>
      </c>
      <c r="C112">
        <v>767094.3710553992</v>
      </c>
      <c r="D112">
        <v>4371067.057861103</v>
      </c>
      <c r="E112">
        <v>2642525.899843782</v>
      </c>
      <c r="F112">
        <v>6519259.979720664</v>
      </c>
      <c r="G112">
        <v>4066949.288252708</v>
      </c>
    </row>
    <row r="113" spans="1:7">
      <c r="A113">
        <v>111</v>
      </c>
      <c r="B113">
        <v>18188343.99033836</v>
      </c>
      <c r="C113">
        <v>772788.6809243993</v>
      </c>
      <c r="D113">
        <v>4315706.797513047</v>
      </c>
      <c r="E113">
        <v>2642841.521997501</v>
      </c>
      <c r="F113">
        <v>6422479.357129699</v>
      </c>
      <c r="G113">
        <v>4034527.632773712</v>
      </c>
    </row>
    <row r="114" spans="1:7">
      <c r="A114">
        <v>112</v>
      </c>
      <c r="B114">
        <v>17968632.82240632</v>
      </c>
      <c r="C114">
        <v>783935.82723856</v>
      </c>
      <c r="D114">
        <v>4290550.654060532</v>
      </c>
      <c r="E114">
        <v>2643755.197435868</v>
      </c>
      <c r="F114">
        <v>6247278.608134233</v>
      </c>
      <c r="G114">
        <v>4003112.535537124</v>
      </c>
    </row>
    <row r="115" spans="1:7">
      <c r="A115">
        <v>113</v>
      </c>
      <c r="B115">
        <v>17864746.84769593</v>
      </c>
      <c r="C115">
        <v>788803.5808271891</v>
      </c>
      <c r="D115">
        <v>4243762.808060833</v>
      </c>
      <c r="E115">
        <v>2644889.099209582</v>
      </c>
      <c r="F115">
        <v>6205932.616645424</v>
      </c>
      <c r="G115">
        <v>3981358.742952903</v>
      </c>
    </row>
    <row r="116" spans="1:7">
      <c r="A116">
        <v>114</v>
      </c>
      <c r="B116">
        <v>17788231.25808585</v>
      </c>
      <c r="C116">
        <v>793259.7859116237</v>
      </c>
      <c r="D116">
        <v>4232678.165701673</v>
      </c>
      <c r="E116">
        <v>2645431.801992079</v>
      </c>
      <c r="F116">
        <v>6146851.19885235</v>
      </c>
      <c r="G116">
        <v>3970010.305628128</v>
      </c>
    </row>
    <row r="117" spans="1:7">
      <c r="A117">
        <v>115</v>
      </c>
      <c r="B117">
        <v>17796784.77212886</v>
      </c>
      <c r="C117">
        <v>792908.474335691</v>
      </c>
      <c r="D117">
        <v>4231674.531393584</v>
      </c>
      <c r="E117">
        <v>2645497.328926361</v>
      </c>
      <c r="F117">
        <v>6155802.395055017</v>
      </c>
      <c r="G117">
        <v>3970902.042418202</v>
      </c>
    </row>
    <row r="118" spans="1:7">
      <c r="A118">
        <v>116</v>
      </c>
      <c r="B118">
        <v>17647049.42423021</v>
      </c>
      <c r="C118">
        <v>800345.8934422885</v>
      </c>
      <c r="D118">
        <v>4210754.402331197</v>
      </c>
      <c r="E118">
        <v>2645914.084314682</v>
      </c>
      <c r="F118">
        <v>6041461.658021099</v>
      </c>
      <c r="G118">
        <v>3948573.386120941</v>
      </c>
    </row>
    <row r="119" spans="1:7">
      <c r="A119">
        <v>117</v>
      </c>
      <c r="B119">
        <v>17605264.18211024</v>
      </c>
      <c r="C119">
        <v>803325.8616478281</v>
      </c>
      <c r="D119">
        <v>4207150.262586186</v>
      </c>
      <c r="E119">
        <v>2646324.620669151</v>
      </c>
      <c r="F119">
        <v>6005612.859633045</v>
      </c>
      <c r="G119">
        <v>3942850.577574026</v>
      </c>
    </row>
    <row r="120" spans="1:7">
      <c r="A120">
        <v>118</v>
      </c>
      <c r="B120">
        <v>17609324.11879529</v>
      </c>
      <c r="C120">
        <v>802577.9749537532</v>
      </c>
      <c r="D120">
        <v>4199080.685965233</v>
      </c>
      <c r="E120">
        <v>2646332.745672012</v>
      </c>
      <c r="F120">
        <v>6019566.530798194</v>
      </c>
      <c r="G120">
        <v>3941766.181406103</v>
      </c>
    </row>
    <row r="121" spans="1:7">
      <c r="A121">
        <v>119</v>
      </c>
      <c r="B121">
        <v>17558239.96357967</v>
      </c>
      <c r="C121">
        <v>804259.4677741601</v>
      </c>
      <c r="D121">
        <v>4180882.153931648</v>
      </c>
      <c r="E121">
        <v>2646398.724271</v>
      </c>
      <c r="F121">
        <v>5994664.272578912</v>
      </c>
      <c r="G121">
        <v>3932035.345023945</v>
      </c>
    </row>
    <row r="122" spans="1:7">
      <c r="A122">
        <v>120</v>
      </c>
      <c r="B122">
        <v>17553654.58536117</v>
      </c>
      <c r="C122">
        <v>804370.2183411958</v>
      </c>
      <c r="D122">
        <v>4175336.547188642</v>
      </c>
      <c r="E122">
        <v>2646496.277601352</v>
      </c>
      <c r="F122">
        <v>5997068.631043201</v>
      </c>
      <c r="G122">
        <v>3930382.911186776</v>
      </c>
    </row>
    <row r="123" spans="1:7">
      <c r="A123">
        <v>121</v>
      </c>
      <c r="B123">
        <v>17508623.10291073</v>
      </c>
      <c r="C123">
        <v>805036.0996349116</v>
      </c>
      <c r="D123">
        <v>4146120.04576371</v>
      </c>
      <c r="E123">
        <v>2646568.639898436</v>
      </c>
      <c r="F123">
        <v>5991861.686611871</v>
      </c>
      <c r="G123">
        <v>3919036.631001799</v>
      </c>
    </row>
    <row r="124" spans="1:7">
      <c r="A124">
        <v>122</v>
      </c>
      <c r="B124">
        <v>17505224.5127034</v>
      </c>
      <c r="C124">
        <v>804876.2836468038</v>
      </c>
      <c r="D124">
        <v>4142543.873118859</v>
      </c>
      <c r="E124">
        <v>2646522.615862688</v>
      </c>
      <c r="F124">
        <v>5993373.966648461</v>
      </c>
      <c r="G124">
        <v>3917907.773426583</v>
      </c>
    </row>
    <row r="125" spans="1:7">
      <c r="A125">
        <v>123</v>
      </c>
      <c r="B125">
        <v>17330521.21644136</v>
      </c>
      <c r="C125">
        <v>813736.1318577575</v>
      </c>
      <c r="D125">
        <v>4117665.178814271</v>
      </c>
      <c r="E125">
        <v>2646906.355000617</v>
      </c>
      <c r="F125">
        <v>5860540.171870674</v>
      </c>
      <c r="G125">
        <v>3891673.37889804</v>
      </c>
    </row>
    <row r="126" spans="1:7">
      <c r="A126">
        <v>124</v>
      </c>
      <c r="B126">
        <v>17118508.31973362</v>
      </c>
      <c r="C126">
        <v>824365.2702981882</v>
      </c>
      <c r="D126">
        <v>4069831.625320233</v>
      </c>
      <c r="E126">
        <v>2647628.366082718</v>
      </c>
      <c r="F126">
        <v>5720316.871322896</v>
      </c>
      <c r="G126">
        <v>3856366.18670958</v>
      </c>
    </row>
    <row r="127" spans="1:7">
      <c r="A127">
        <v>125</v>
      </c>
      <c r="B127">
        <v>16935243.43969598</v>
      </c>
      <c r="C127">
        <v>834914.7973443762</v>
      </c>
      <c r="D127">
        <v>4038510.981963363</v>
      </c>
      <c r="E127">
        <v>2648348.316810895</v>
      </c>
      <c r="F127">
        <v>5585604.194883764</v>
      </c>
      <c r="G127">
        <v>3827865.148693578</v>
      </c>
    </row>
    <row r="128" spans="1:7">
      <c r="A128">
        <v>126</v>
      </c>
      <c r="B128">
        <v>16769869.97658764</v>
      </c>
      <c r="C128">
        <v>844879.1901048503</v>
      </c>
      <c r="D128">
        <v>4003594.246773919</v>
      </c>
      <c r="E128">
        <v>2649211.315199249</v>
      </c>
      <c r="F128">
        <v>5471481.330743055</v>
      </c>
      <c r="G128">
        <v>3800703.893766567</v>
      </c>
    </row>
    <row r="129" spans="1:7">
      <c r="A129">
        <v>127</v>
      </c>
      <c r="B129">
        <v>16670132.52817511</v>
      </c>
      <c r="C129">
        <v>852257.6549402858</v>
      </c>
      <c r="D129">
        <v>3997273.458993807</v>
      </c>
      <c r="E129">
        <v>2649740.270662973</v>
      </c>
      <c r="F129">
        <v>5383626.75525936</v>
      </c>
      <c r="G129">
        <v>3787234.388318681</v>
      </c>
    </row>
    <row r="130" spans="1:7">
      <c r="A130">
        <v>128</v>
      </c>
      <c r="B130">
        <v>16566668.67421249</v>
      </c>
      <c r="C130">
        <v>860035.2822295288</v>
      </c>
      <c r="D130">
        <v>3989216.947005195</v>
      </c>
      <c r="E130">
        <v>2650294.12049938</v>
      </c>
      <c r="F130">
        <v>5294026.631040026</v>
      </c>
      <c r="G130">
        <v>3773095.693438359</v>
      </c>
    </row>
    <row r="131" spans="1:7">
      <c r="A131">
        <v>129</v>
      </c>
      <c r="B131">
        <v>16403036.38150689</v>
      </c>
      <c r="C131">
        <v>871027.9989248432</v>
      </c>
      <c r="D131">
        <v>3954976.773338567</v>
      </c>
      <c r="E131">
        <v>2651206.143769518</v>
      </c>
      <c r="F131">
        <v>5179602.280606013</v>
      </c>
      <c r="G131">
        <v>3746223.184867947</v>
      </c>
    </row>
    <row r="132" spans="1:7">
      <c r="A132">
        <v>130</v>
      </c>
      <c r="B132">
        <v>16283277.95389798</v>
      </c>
      <c r="C132">
        <v>878111.9862189328</v>
      </c>
      <c r="D132">
        <v>3909609.469533188</v>
      </c>
      <c r="E132">
        <v>2652068.643052043</v>
      </c>
      <c r="F132">
        <v>5120990.946719789</v>
      </c>
      <c r="G132">
        <v>3722496.90837403</v>
      </c>
    </row>
    <row r="133" spans="1:7">
      <c r="A133">
        <v>131</v>
      </c>
      <c r="B133">
        <v>16223617.97046632</v>
      </c>
      <c r="C133">
        <v>881603.0996081929</v>
      </c>
      <c r="D133">
        <v>3890261.660991753</v>
      </c>
      <c r="E133">
        <v>2652359.825324605</v>
      </c>
      <c r="F133">
        <v>5087962.31493656</v>
      </c>
      <c r="G133">
        <v>3711431.069605212</v>
      </c>
    </row>
    <row r="134" spans="1:7">
      <c r="A134">
        <v>132</v>
      </c>
      <c r="B134">
        <v>16224721.05421159</v>
      </c>
      <c r="C134">
        <v>881488.9751349522</v>
      </c>
      <c r="D134">
        <v>3888986.370984229</v>
      </c>
      <c r="E134">
        <v>2652387.318144902</v>
      </c>
      <c r="F134">
        <v>5090550.52551201</v>
      </c>
      <c r="G134">
        <v>3711307.864435495</v>
      </c>
    </row>
    <row r="135" spans="1:7">
      <c r="A135">
        <v>133</v>
      </c>
      <c r="B135">
        <v>16166705.06696209</v>
      </c>
      <c r="C135">
        <v>884961.8972024741</v>
      </c>
      <c r="D135">
        <v>3870914.02217569</v>
      </c>
      <c r="E135">
        <v>2652658.386136143</v>
      </c>
      <c r="F135">
        <v>5057654.460551208</v>
      </c>
      <c r="G135">
        <v>3700516.30089658</v>
      </c>
    </row>
    <row r="136" spans="1:7">
      <c r="A136">
        <v>134</v>
      </c>
      <c r="B136">
        <v>16170173.05477162</v>
      </c>
      <c r="C136">
        <v>884387.6007454991</v>
      </c>
      <c r="D136">
        <v>3867896.752072617</v>
      </c>
      <c r="E136">
        <v>2652638.773598465</v>
      </c>
      <c r="F136">
        <v>5064860.507272789</v>
      </c>
      <c r="G136">
        <v>3700389.421082248</v>
      </c>
    </row>
    <row r="137" spans="1:7">
      <c r="A137">
        <v>135</v>
      </c>
      <c r="B137">
        <v>16050203.59973459</v>
      </c>
      <c r="C137">
        <v>894581.0832087076</v>
      </c>
      <c r="D137">
        <v>3855928.764753126</v>
      </c>
      <c r="E137">
        <v>2653408.236698748</v>
      </c>
      <c r="F137">
        <v>4963183.492857474</v>
      </c>
      <c r="G137">
        <v>3683102.022216537</v>
      </c>
    </row>
    <row r="138" spans="1:7">
      <c r="A138">
        <v>136</v>
      </c>
      <c r="B138">
        <v>15922419.8446627</v>
      </c>
      <c r="C138">
        <v>904178.080568955</v>
      </c>
      <c r="D138">
        <v>3831689.827405228</v>
      </c>
      <c r="E138">
        <v>2654036.372585833</v>
      </c>
      <c r="F138">
        <v>4870032.455755616</v>
      </c>
      <c r="G138">
        <v>3662483.108347074</v>
      </c>
    </row>
    <row r="139" spans="1:7">
      <c r="A139">
        <v>137</v>
      </c>
      <c r="B139">
        <v>15863433.57482234</v>
      </c>
      <c r="C139">
        <v>909326.3464317091</v>
      </c>
      <c r="D139">
        <v>3818484.322695487</v>
      </c>
      <c r="E139">
        <v>2654594.307782574</v>
      </c>
      <c r="F139">
        <v>4828434.77486941</v>
      </c>
      <c r="G139">
        <v>3652593.823043161</v>
      </c>
    </row>
    <row r="140" spans="1:7">
      <c r="A140">
        <v>138</v>
      </c>
      <c r="B140">
        <v>15813229.73886685</v>
      </c>
      <c r="C140">
        <v>912833.1899287052</v>
      </c>
      <c r="D140">
        <v>3805403.459342617</v>
      </c>
      <c r="E140">
        <v>2654818.909792717</v>
      </c>
      <c r="F140">
        <v>4796427.241670994</v>
      </c>
      <c r="G140">
        <v>3643746.938131811</v>
      </c>
    </row>
    <row r="141" spans="1:7">
      <c r="A141">
        <v>139</v>
      </c>
      <c r="B141">
        <v>15816673.11419316</v>
      </c>
      <c r="C141">
        <v>912681.7196892072</v>
      </c>
      <c r="D141">
        <v>3806812.591151434</v>
      </c>
      <c r="E141">
        <v>2654816.746310148</v>
      </c>
      <c r="F141">
        <v>4797933.34189592</v>
      </c>
      <c r="G141">
        <v>3644428.715146448</v>
      </c>
    </row>
    <row r="142" spans="1:7">
      <c r="A142">
        <v>140</v>
      </c>
      <c r="B142">
        <v>15729435.54108071</v>
      </c>
      <c r="C142">
        <v>918975.4849291221</v>
      </c>
      <c r="D142">
        <v>3784151.315591842</v>
      </c>
      <c r="E142">
        <v>2655238.508088705</v>
      </c>
      <c r="F142">
        <v>4741946.524163852</v>
      </c>
      <c r="G142">
        <v>3629123.708307192</v>
      </c>
    </row>
    <row r="143" spans="1:7">
      <c r="A143">
        <v>141</v>
      </c>
      <c r="B143">
        <v>15674151.08357269</v>
      </c>
      <c r="C143">
        <v>923489.454908716</v>
      </c>
      <c r="D143">
        <v>3766129.603318506</v>
      </c>
      <c r="E143">
        <v>2655771.394232318</v>
      </c>
      <c r="F143">
        <v>4710046.500366808</v>
      </c>
      <c r="G143">
        <v>3618714.130746343</v>
      </c>
    </row>
    <row r="144" spans="1:7">
      <c r="A144">
        <v>142</v>
      </c>
      <c r="B144">
        <v>15618077.87585654</v>
      </c>
      <c r="C144">
        <v>927603.4865565449</v>
      </c>
      <c r="D144">
        <v>3744487.270415967</v>
      </c>
      <c r="E144">
        <v>2656249.611842905</v>
      </c>
      <c r="F144">
        <v>4682290.629371353</v>
      </c>
      <c r="G144">
        <v>3607446.877669765</v>
      </c>
    </row>
    <row r="145" spans="1:7">
      <c r="A145">
        <v>143</v>
      </c>
      <c r="B145">
        <v>15592031.63104387</v>
      </c>
      <c r="C145">
        <v>930221.8650700012</v>
      </c>
      <c r="D145">
        <v>3736294.319324102</v>
      </c>
      <c r="E145">
        <v>2656633.198283445</v>
      </c>
      <c r="F145">
        <v>4666275.063871363</v>
      </c>
      <c r="G145">
        <v>3602607.184494958</v>
      </c>
    </row>
    <row r="146" spans="1:7">
      <c r="A146">
        <v>144</v>
      </c>
      <c r="B146">
        <v>15593936.16108084</v>
      </c>
      <c r="C146">
        <v>930793.3300696036</v>
      </c>
      <c r="D146">
        <v>3741937.238457312</v>
      </c>
      <c r="E146">
        <v>2656688.928320374</v>
      </c>
      <c r="F146">
        <v>4660574.874437092</v>
      </c>
      <c r="G146">
        <v>3603941.789796455</v>
      </c>
    </row>
    <row r="147" spans="1:7">
      <c r="A147">
        <v>145</v>
      </c>
      <c r="B147">
        <v>15560955.90596654</v>
      </c>
      <c r="C147">
        <v>933886.4267209042</v>
      </c>
      <c r="D147">
        <v>3738125.216006247</v>
      </c>
      <c r="E147">
        <v>2656882.747255847</v>
      </c>
      <c r="F147">
        <v>4633045.869507211</v>
      </c>
      <c r="G147">
        <v>3599015.646476329</v>
      </c>
    </row>
    <row r="148" spans="1:7">
      <c r="A148">
        <v>146</v>
      </c>
      <c r="B148">
        <v>15556533.73788936</v>
      </c>
      <c r="C148">
        <v>934472.4491974292</v>
      </c>
      <c r="D148">
        <v>3739644.854788989</v>
      </c>
      <c r="E148">
        <v>2656896.021113654</v>
      </c>
      <c r="F148">
        <v>4626749.542465154</v>
      </c>
      <c r="G148">
        <v>3598770.870324135</v>
      </c>
    </row>
    <row r="149" spans="1:7">
      <c r="A149">
        <v>147</v>
      </c>
      <c r="B149">
        <v>15429251.93272496</v>
      </c>
      <c r="C149">
        <v>946800.6656364624</v>
      </c>
      <c r="D149">
        <v>3720433.003851209</v>
      </c>
      <c r="E149">
        <v>2657814.002036257</v>
      </c>
      <c r="F149">
        <v>4525143.991548155</v>
      </c>
      <c r="G149">
        <v>3579060.269652874</v>
      </c>
    </row>
    <row r="150" spans="1:7">
      <c r="A150">
        <v>148</v>
      </c>
      <c r="B150">
        <v>15320244.30975728</v>
      </c>
      <c r="C150">
        <v>957012.3230231038</v>
      </c>
      <c r="D150">
        <v>3694948.878303306</v>
      </c>
      <c r="E150">
        <v>2658685.813558687</v>
      </c>
      <c r="F150">
        <v>4449278.336728624</v>
      </c>
      <c r="G150">
        <v>3560318.958143558</v>
      </c>
    </row>
    <row r="151" spans="1:7">
      <c r="A151">
        <v>149</v>
      </c>
      <c r="B151">
        <v>15219233.54743459</v>
      </c>
      <c r="C151">
        <v>967146.2582101648</v>
      </c>
      <c r="D151">
        <v>3674635.220508328</v>
      </c>
      <c r="E151">
        <v>2659500.99180397</v>
      </c>
      <c r="F151">
        <v>4374318.956562108</v>
      </c>
      <c r="G151">
        <v>3543632.12035002</v>
      </c>
    </row>
    <row r="152" spans="1:7">
      <c r="A152">
        <v>150</v>
      </c>
      <c r="B152">
        <v>15155131.6244018</v>
      </c>
      <c r="C152">
        <v>972598.9943894366</v>
      </c>
      <c r="D152">
        <v>3652299.884313522</v>
      </c>
      <c r="E152">
        <v>2660010.657217937</v>
      </c>
      <c r="F152">
        <v>4339053.481903858</v>
      </c>
      <c r="G152">
        <v>3531168.606577046</v>
      </c>
    </row>
    <row r="153" spans="1:7">
      <c r="A153">
        <v>151</v>
      </c>
      <c r="B153">
        <v>15088086.52394312</v>
      </c>
      <c r="C153">
        <v>978490.8561409095</v>
      </c>
      <c r="D153">
        <v>3629626.965524309</v>
      </c>
      <c r="E153">
        <v>2660544.21358531</v>
      </c>
      <c r="F153">
        <v>4301272.723177483</v>
      </c>
      <c r="G153">
        <v>3518151.765515111</v>
      </c>
    </row>
    <row r="154" spans="1:7">
      <c r="A154">
        <v>152</v>
      </c>
      <c r="B154">
        <v>14982997.25148633</v>
      </c>
      <c r="C154">
        <v>989690.5411167108</v>
      </c>
      <c r="D154">
        <v>3606010.795160372</v>
      </c>
      <c r="E154">
        <v>2661479.086042168</v>
      </c>
      <c r="F154">
        <v>4225630.843988492</v>
      </c>
      <c r="G154">
        <v>3500185.985178582</v>
      </c>
    </row>
    <row r="155" spans="1:7">
      <c r="A155">
        <v>153</v>
      </c>
      <c r="B155">
        <v>14902227.35697377</v>
      </c>
      <c r="C155">
        <v>1000141.454557363</v>
      </c>
      <c r="D155">
        <v>3599236.687402704</v>
      </c>
      <c r="E155">
        <v>2662253.054489573</v>
      </c>
      <c r="F155">
        <v>4152002.842484519</v>
      </c>
      <c r="G155">
        <v>3488593.318039609</v>
      </c>
    </row>
    <row r="156" spans="1:7">
      <c r="A156">
        <v>154</v>
      </c>
      <c r="B156">
        <v>14858717.39768712</v>
      </c>
      <c r="C156">
        <v>1005879.315728412</v>
      </c>
      <c r="D156">
        <v>3594135.036531235</v>
      </c>
      <c r="E156">
        <v>2662713.176933012</v>
      </c>
      <c r="F156">
        <v>4114028.104241829</v>
      </c>
      <c r="G156">
        <v>3481961.764252632</v>
      </c>
    </row>
    <row r="157" spans="1:7">
      <c r="A157">
        <v>155</v>
      </c>
      <c r="B157">
        <v>14843459.88539986</v>
      </c>
      <c r="C157">
        <v>1008382.904824384</v>
      </c>
      <c r="D157">
        <v>3594320.540359847</v>
      </c>
      <c r="E157">
        <v>2662932.764857771</v>
      </c>
      <c r="F157">
        <v>4097734.868461915</v>
      </c>
      <c r="G157">
        <v>3480088.806895944</v>
      </c>
    </row>
    <row r="158" spans="1:7">
      <c r="A158">
        <v>156</v>
      </c>
      <c r="B158">
        <v>14844729.6647235</v>
      </c>
      <c r="C158">
        <v>1008717.611783018</v>
      </c>
      <c r="D158">
        <v>3597118.559273037</v>
      </c>
      <c r="E158">
        <v>2662962.032549842</v>
      </c>
      <c r="F158">
        <v>4095159.316470032</v>
      </c>
      <c r="G158">
        <v>3480772.144647571</v>
      </c>
    </row>
    <row r="159" spans="1:7">
      <c r="A159">
        <v>157</v>
      </c>
      <c r="B159">
        <v>14805222.6236717</v>
      </c>
      <c r="C159">
        <v>1013326.807248552</v>
      </c>
      <c r="D159">
        <v>3589015.949815649</v>
      </c>
      <c r="E159">
        <v>2663309.001701956</v>
      </c>
      <c r="F159">
        <v>4065393.428010192</v>
      </c>
      <c r="G159">
        <v>3474177.436895355</v>
      </c>
    </row>
    <row r="160" spans="1:7">
      <c r="A160">
        <v>158</v>
      </c>
      <c r="B160">
        <v>14805051.32059925</v>
      </c>
      <c r="C160">
        <v>1012910.915037102</v>
      </c>
      <c r="D160">
        <v>3586494.341815009</v>
      </c>
      <c r="E160">
        <v>2663282.673016143</v>
      </c>
      <c r="F160">
        <v>4068675.96392672</v>
      </c>
      <c r="G160">
        <v>3473687.426804277</v>
      </c>
    </row>
    <row r="161" spans="1:7">
      <c r="A161">
        <v>159</v>
      </c>
      <c r="B161">
        <v>14705147.66601716</v>
      </c>
      <c r="C161">
        <v>1024533.9455576</v>
      </c>
      <c r="D161">
        <v>3561018.980103856</v>
      </c>
      <c r="E161">
        <v>2664272.623734564</v>
      </c>
      <c r="F161">
        <v>3999415.782341439</v>
      </c>
      <c r="G161">
        <v>3455906.334279696</v>
      </c>
    </row>
    <row r="162" spans="1:7">
      <c r="A162">
        <v>160</v>
      </c>
      <c r="B162">
        <v>14651052.22131924</v>
      </c>
      <c r="C162">
        <v>1031306.933411344</v>
      </c>
      <c r="D162">
        <v>3545240.25727117</v>
      </c>
      <c r="E162">
        <v>2664972.633567119</v>
      </c>
      <c r="F162">
        <v>3963660.74797702</v>
      </c>
      <c r="G162">
        <v>3445871.649092589</v>
      </c>
    </row>
    <row r="163" spans="1:7">
      <c r="A163">
        <v>161</v>
      </c>
      <c r="B163">
        <v>14604827.51796075</v>
      </c>
      <c r="C163">
        <v>1036934.45218472</v>
      </c>
      <c r="D163">
        <v>3534841.451989204</v>
      </c>
      <c r="E163">
        <v>2665389.285111727</v>
      </c>
      <c r="F163">
        <v>3929784.200461064</v>
      </c>
      <c r="G163">
        <v>3437878.12821404</v>
      </c>
    </row>
    <row r="164" spans="1:7">
      <c r="A164">
        <v>162</v>
      </c>
      <c r="B164">
        <v>14563342.87149157</v>
      </c>
      <c r="C164">
        <v>1042698.42592553</v>
      </c>
      <c r="D164">
        <v>3527188.431788391</v>
      </c>
      <c r="E164">
        <v>2665869.058507688</v>
      </c>
      <c r="F164">
        <v>3896558.089024494</v>
      </c>
      <c r="G164">
        <v>3431028.866245465</v>
      </c>
    </row>
    <row r="165" spans="1:7">
      <c r="A165">
        <v>163</v>
      </c>
      <c r="B165">
        <v>14533578.11648384</v>
      </c>
      <c r="C165">
        <v>1046972.98517465</v>
      </c>
      <c r="D165">
        <v>3520578.182637272</v>
      </c>
      <c r="E165">
        <v>2666279.759860218</v>
      </c>
      <c r="F165">
        <v>3873836.105269781</v>
      </c>
      <c r="G165">
        <v>3425911.083541923</v>
      </c>
    </row>
    <row r="166" spans="1:7">
      <c r="A166">
        <v>164</v>
      </c>
      <c r="B166">
        <v>14532308.83391408</v>
      </c>
      <c r="C166">
        <v>1047217.293504628</v>
      </c>
      <c r="D166">
        <v>3519316.043720463</v>
      </c>
      <c r="E166">
        <v>2666350.930792257</v>
      </c>
      <c r="F166">
        <v>3873922.679744022</v>
      </c>
      <c r="G166">
        <v>3425501.886152708</v>
      </c>
    </row>
    <row r="167" spans="1:7">
      <c r="A167">
        <v>165</v>
      </c>
      <c r="B167">
        <v>14465089.64889193</v>
      </c>
      <c r="C167">
        <v>1056734.390042</v>
      </c>
      <c r="D167">
        <v>3508026.097223268</v>
      </c>
      <c r="E167">
        <v>2667058.437659597</v>
      </c>
      <c r="F167">
        <v>3818718.994178464</v>
      </c>
      <c r="G167">
        <v>3414551.729788603</v>
      </c>
    </row>
    <row r="168" spans="1:7">
      <c r="A168">
        <v>166</v>
      </c>
      <c r="B168">
        <v>14424498.61192203</v>
      </c>
      <c r="C168">
        <v>1063191.415750671</v>
      </c>
      <c r="D168">
        <v>3505112.466158251</v>
      </c>
      <c r="E168">
        <v>2667481.143333742</v>
      </c>
      <c r="F168">
        <v>3780022.452768521</v>
      </c>
      <c r="G168">
        <v>3408691.133910847</v>
      </c>
    </row>
    <row r="169" spans="1:7">
      <c r="A169">
        <v>167</v>
      </c>
      <c r="B169">
        <v>14407363.97414228</v>
      </c>
      <c r="C169">
        <v>1065536.317958439</v>
      </c>
      <c r="D169">
        <v>3502578.168474142</v>
      </c>
      <c r="E169">
        <v>2667607.183523721</v>
      </c>
      <c r="F169">
        <v>3765679.816894774</v>
      </c>
      <c r="G169">
        <v>3405962.487291203</v>
      </c>
    </row>
    <row r="170" spans="1:7">
      <c r="A170">
        <v>168</v>
      </c>
      <c r="B170">
        <v>14408425.1501511</v>
      </c>
      <c r="C170">
        <v>1064756.662721242</v>
      </c>
      <c r="D170">
        <v>3498497.911812828</v>
      </c>
      <c r="E170">
        <v>2667608.801760508</v>
      </c>
      <c r="F170">
        <v>3772228.374135361</v>
      </c>
      <c r="G170">
        <v>3405333.399721166</v>
      </c>
    </row>
    <row r="171" spans="1:7">
      <c r="A171">
        <v>169</v>
      </c>
      <c r="B171">
        <v>14383864.45922261</v>
      </c>
      <c r="C171">
        <v>1068047.857519306</v>
      </c>
      <c r="D171">
        <v>3492285.348870288</v>
      </c>
      <c r="E171">
        <v>2667871.006070978</v>
      </c>
      <c r="F171">
        <v>3754712.689741178</v>
      </c>
      <c r="G171">
        <v>3400947.557020862</v>
      </c>
    </row>
    <row r="172" spans="1:7">
      <c r="A172">
        <v>170</v>
      </c>
      <c r="B172">
        <v>14381763.03019978</v>
      </c>
      <c r="C172">
        <v>1067827.515207091</v>
      </c>
      <c r="D172">
        <v>3488030.90933338</v>
      </c>
      <c r="E172">
        <v>2667914.437965323</v>
      </c>
      <c r="F172">
        <v>3758160.404524534</v>
      </c>
      <c r="G172">
        <v>3399829.763169455</v>
      </c>
    </row>
    <row r="173" spans="1:7">
      <c r="A173">
        <v>171</v>
      </c>
      <c r="B173">
        <v>14296937.28182304</v>
      </c>
      <c r="C173">
        <v>1079571.054884667</v>
      </c>
      <c r="D173">
        <v>3466039.316423701</v>
      </c>
      <c r="E173">
        <v>2668887.758373568</v>
      </c>
      <c r="F173">
        <v>3697972.419076768</v>
      </c>
      <c r="G173">
        <v>3384466.733064339</v>
      </c>
    </row>
    <row r="174" spans="1:7">
      <c r="A174">
        <v>172</v>
      </c>
      <c r="B174">
        <v>14229260.67739129</v>
      </c>
      <c r="C174">
        <v>1089560.961127597</v>
      </c>
      <c r="D174">
        <v>3449373.081660763</v>
      </c>
      <c r="E174">
        <v>2669723.087006017</v>
      </c>
      <c r="F174">
        <v>3648282.76377286</v>
      </c>
      <c r="G174">
        <v>3372320.783824049</v>
      </c>
    </row>
    <row r="175" spans="1:7">
      <c r="A175">
        <v>173</v>
      </c>
      <c r="B175">
        <v>14186604.85175044</v>
      </c>
      <c r="C175">
        <v>1097255.926737671</v>
      </c>
      <c r="D175">
        <v>3445366.442434994</v>
      </c>
      <c r="E175">
        <v>2670290.59336865</v>
      </c>
      <c r="F175">
        <v>3607801.92987046</v>
      </c>
      <c r="G175">
        <v>3365889.959338663</v>
      </c>
    </row>
    <row r="176" spans="1:7">
      <c r="A176">
        <v>174</v>
      </c>
      <c r="B176">
        <v>14142534.58606507</v>
      </c>
      <c r="C176">
        <v>1105348.219011621</v>
      </c>
      <c r="D176">
        <v>3441224.682228039</v>
      </c>
      <c r="E176">
        <v>2670872.549025154</v>
      </c>
      <c r="F176">
        <v>3565787.332457744</v>
      </c>
      <c r="G176">
        <v>3359301.803342516</v>
      </c>
    </row>
    <row r="177" spans="1:7">
      <c r="A177">
        <v>175</v>
      </c>
      <c r="B177">
        <v>14071881.11604805</v>
      </c>
      <c r="C177">
        <v>1117034.971577659</v>
      </c>
      <c r="D177">
        <v>3425525.254224408</v>
      </c>
      <c r="E177">
        <v>2671815.43699022</v>
      </c>
      <c r="F177">
        <v>3510619.400901966</v>
      </c>
      <c r="G177">
        <v>3346886.052353801</v>
      </c>
    </row>
    <row r="178" spans="1:7">
      <c r="A178">
        <v>176</v>
      </c>
      <c r="B178">
        <v>14013629.72213252</v>
      </c>
      <c r="C178">
        <v>1125370.532226412</v>
      </c>
      <c r="D178">
        <v>3403810.600417838</v>
      </c>
      <c r="E178">
        <v>2672618.610743795</v>
      </c>
      <c r="F178">
        <v>3476890.786447278</v>
      </c>
      <c r="G178">
        <v>3334939.192297198</v>
      </c>
    </row>
    <row r="179" spans="1:7">
      <c r="A179">
        <v>177</v>
      </c>
      <c r="B179">
        <v>13981467.50485102</v>
      </c>
      <c r="C179">
        <v>1130148.639573687</v>
      </c>
      <c r="D179">
        <v>3392564.025146388</v>
      </c>
      <c r="E179">
        <v>2673055.834722837</v>
      </c>
      <c r="F179">
        <v>3457160.932418847</v>
      </c>
      <c r="G179">
        <v>3328538.072989265</v>
      </c>
    </row>
    <row r="180" spans="1:7">
      <c r="A180">
        <v>178</v>
      </c>
      <c r="B180">
        <v>13970470.3116337</v>
      </c>
      <c r="C180">
        <v>1131380.789593748</v>
      </c>
      <c r="D180">
        <v>3387181.47239455</v>
      </c>
      <c r="E180">
        <v>2673176.8146225</v>
      </c>
      <c r="F180">
        <v>3452717.108370072</v>
      </c>
      <c r="G180">
        <v>3326014.126652834</v>
      </c>
    </row>
    <row r="181" spans="1:7">
      <c r="A181">
        <v>179</v>
      </c>
      <c r="B181">
        <v>13971336.82508944</v>
      </c>
      <c r="C181">
        <v>1130886.595599007</v>
      </c>
      <c r="D181">
        <v>3385349.285269231</v>
      </c>
      <c r="E181">
        <v>2673172.834807483</v>
      </c>
      <c r="F181">
        <v>3456128.678150927</v>
      </c>
      <c r="G181">
        <v>3325799.431262792</v>
      </c>
    </row>
    <row r="182" spans="1:7">
      <c r="A182">
        <v>180</v>
      </c>
      <c r="B182">
        <v>13942311.75542328</v>
      </c>
      <c r="C182">
        <v>1135824.70064298</v>
      </c>
      <c r="D182">
        <v>3378227.746805037</v>
      </c>
      <c r="E182">
        <v>2673568.124289551</v>
      </c>
      <c r="F182">
        <v>3434195.134797442</v>
      </c>
      <c r="G182">
        <v>3320496.048888269</v>
      </c>
    </row>
    <row r="183" spans="1:7">
      <c r="A183">
        <v>181</v>
      </c>
      <c r="B183">
        <v>13885877.49095546</v>
      </c>
      <c r="C183">
        <v>1145846.151771203</v>
      </c>
      <c r="D183">
        <v>3363738.447328266</v>
      </c>
      <c r="E183">
        <v>2674425.932847549</v>
      </c>
      <c r="F183">
        <v>3391735.22086228</v>
      </c>
      <c r="G183">
        <v>3310131.738146167</v>
      </c>
    </row>
    <row r="184" spans="1:7">
      <c r="A184">
        <v>182</v>
      </c>
      <c r="B184">
        <v>13823904.28603644</v>
      </c>
      <c r="C184">
        <v>1157788.779550524</v>
      </c>
      <c r="D184">
        <v>3351472.102108876</v>
      </c>
      <c r="E184">
        <v>2675360.142637637</v>
      </c>
      <c r="F184">
        <v>3339908.224975006</v>
      </c>
      <c r="G184">
        <v>3299375.036764395</v>
      </c>
    </row>
    <row r="185" spans="1:7">
      <c r="A185">
        <v>183</v>
      </c>
      <c r="B185">
        <v>13784860.61704492</v>
      </c>
      <c r="C185">
        <v>1165309.187881263</v>
      </c>
      <c r="D185">
        <v>3343977.597899814</v>
      </c>
      <c r="E185">
        <v>2675903.284171288</v>
      </c>
      <c r="F185">
        <v>3307032.669319926</v>
      </c>
      <c r="G185">
        <v>3292637.877772628</v>
      </c>
    </row>
    <row r="186" spans="1:7">
      <c r="A186">
        <v>184</v>
      </c>
      <c r="B186">
        <v>13750187.96106611</v>
      </c>
      <c r="C186">
        <v>1172088.647911064</v>
      </c>
      <c r="D186">
        <v>3335493.840467467</v>
      </c>
      <c r="E186">
        <v>2676467.011524367</v>
      </c>
      <c r="F186">
        <v>3279843.748145044</v>
      </c>
      <c r="G186">
        <v>3286294.713018166</v>
      </c>
    </row>
    <row r="187" spans="1:7">
      <c r="A187">
        <v>185</v>
      </c>
      <c r="B187">
        <v>13720268.2826285</v>
      </c>
      <c r="C187">
        <v>1177575.406751664</v>
      </c>
      <c r="D187">
        <v>3326801.440909561</v>
      </c>
      <c r="E187">
        <v>2676921.791236866</v>
      </c>
      <c r="F187">
        <v>3258419.490636273</v>
      </c>
      <c r="G187">
        <v>3280550.153094135</v>
      </c>
    </row>
    <row r="188" spans="1:7">
      <c r="A188">
        <v>186</v>
      </c>
      <c r="B188">
        <v>13699568.67176871</v>
      </c>
      <c r="C188">
        <v>1181429.218816443</v>
      </c>
      <c r="D188">
        <v>3321393.300482454</v>
      </c>
      <c r="E188">
        <v>2677213.424244414</v>
      </c>
      <c r="F188">
        <v>3242859.417650624</v>
      </c>
      <c r="G188">
        <v>3276673.310574769</v>
      </c>
    </row>
    <row r="189" spans="1:7">
      <c r="A189">
        <v>187</v>
      </c>
      <c r="B189">
        <v>13699804.74225439</v>
      </c>
      <c r="C189">
        <v>1181496.127730105</v>
      </c>
      <c r="D189">
        <v>3320649.261318792</v>
      </c>
      <c r="E189">
        <v>2677270.424479481</v>
      </c>
      <c r="F189">
        <v>3243832.044207938</v>
      </c>
      <c r="G189">
        <v>3276556.884518075</v>
      </c>
    </row>
    <row r="190" spans="1:7">
      <c r="A190">
        <v>188</v>
      </c>
      <c r="B190">
        <v>13653605.05636744</v>
      </c>
      <c r="C190">
        <v>1190147.584912631</v>
      </c>
      <c r="D190">
        <v>3307233.018170404</v>
      </c>
      <c r="E190">
        <v>2677971.073173824</v>
      </c>
      <c r="F190">
        <v>3210568.548215968</v>
      </c>
      <c r="G190">
        <v>3267684.831894612</v>
      </c>
    </row>
    <row r="191" spans="1:7">
      <c r="A191">
        <v>189</v>
      </c>
      <c r="B191">
        <v>13625833.53018396</v>
      </c>
      <c r="C191">
        <v>1194925.034114273</v>
      </c>
      <c r="D191">
        <v>3295928.734508061</v>
      </c>
      <c r="E191">
        <v>2678437.59416441</v>
      </c>
      <c r="F191">
        <v>3194828.62689598</v>
      </c>
      <c r="G191">
        <v>3261713.540501237</v>
      </c>
    </row>
    <row r="192" spans="1:7">
      <c r="A192">
        <v>190</v>
      </c>
      <c r="B192">
        <v>13613949.73906838</v>
      </c>
      <c r="C192">
        <v>1197345.013501708</v>
      </c>
      <c r="D192">
        <v>3292046.17487298</v>
      </c>
      <c r="E192">
        <v>2678668.675368645</v>
      </c>
      <c r="F192">
        <v>3186555.392742855</v>
      </c>
      <c r="G192">
        <v>3259334.482582187</v>
      </c>
    </row>
    <row r="193" spans="1:7">
      <c r="A193">
        <v>191</v>
      </c>
      <c r="B193">
        <v>13614767.0692143</v>
      </c>
      <c r="C193">
        <v>1197970.395369995</v>
      </c>
      <c r="D193">
        <v>3295122.799241418</v>
      </c>
      <c r="E193">
        <v>2678688.923454265</v>
      </c>
      <c r="F193">
        <v>3182978.347878855</v>
      </c>
      <c r="G193">
        <v>3260006.603269769</v>
      </c>
    </row>
    <row r="194" spans="1:7">
      <c r="A194">
        <v>192</v>
      </c>
      <c r="B194">
        <v>13598713.43221957</v>
      </c>
      <c r="C194">
        <v>1201221.848518254</v>
      </c>
      <c r="D194">
        <v>3290876.497857357</v>
      </c>
      <c r="E194">
        <v>2678947.271809151</v>
      </c>
      <c r="F194">
        <v>3170699.064720904</v>
      </c>
      <c r="G194">
        <v>3256968.749313907</v>
      </c>
    </row>
    <row r="195" spans="1:7">
      <c r="A195">
        <v>193</v>
      </c>
      <c r="B195">
        <v>13598902.57516481</v>
      </c>
      <c r="C195">
        <v>1200730.066071396</v>
      </c>
      <c r="D195">
        <v>3288328.076766226</v>
      </c>
      <c r="E195">
        <v>2678969.427402442</v>
      </c>
      <c r="F195">
        <v>3174376.481386849</v>
      </c>
      <c r="G195">
        <v>3256498.523537895</v>
      </c>
    </row>
    <row r="196" spans="1:7">
      <c r="A196">
        <v>194</v>
      </c>
      <c r="B196">
        <v>13543185.62437151</v>
      </c>
      <c r="C196">
        <v>1213586.076388569</v>
      </c>
      <c r="D196">
        <v>3278245.717208232</v>
      </c>
      <c r="E196">
        <v>2679938.95511191</v>
      </c>
      <c r="F196">
        <v>3124558.526604641</v>
      </c>
      <c r="G196">
        <v>3246856.349058155</v>
      </c>
    </row>
    <row r="197" spans="1:7">
      <c r="A197">
        <v>195</v>
      </c>
      <c r="B197">
        <v>13498862.47729788</v>
      </c>
      <c r="C197">
        <v>1223535.564725433</v>
      </c>
      <c r="D197">
        <v>3267314.47706727</v>
      </c>
      <c r="E197">
        <v>2680743.202477215</v>
      </c>
      <c r="F197">
        <v>3088653.237492306</v>
      </c>
      <c r="G197">
        <v>3238615.995535651</v>
      </c>
    </row>
    <row r="198" spans="1:7">
      <c r="A198">
        <v>196</v>
      </c>
      <c r="B198">
        <v>13471224.04940389</v>
      </c>
      <c r="C198">
        <v>1228637.274456304</v>
      </c>
      <c r="D198">
        <v>3255776.990853155</v>
      </c>
      <c r="E198">
        <v>2681231.194364803</v>
      </c>
      <c r="F198">
        <v>3072987.860363691</v>
      </c>
      <c r="G198">
        <v>3232590.729365932</v>
      </c>
    </row>
    <row r="199" spans="1:7">
      <c r="A199">
        <v>197</v>
      </c>
      <c r="B199">
        <v>13442837.9089583</v>
      </c>
      <c r="C199">
        <v>1233937.895099423</v>
      </c>
      <c r="D199">
        <v>3243850.728585938</v>
      </c>
      <c r="E199">
        <v>2681736.294319425</v>
      </c>
      <c r="F199">
        <v>3056989.296544762</v>
      </c>
      <c r="G199">
        <v>3226323.694408751</v>
      </c>
    </row>
    <row r="200" spans="1:7">
      <c r="A200">
        <v>198</v>
      </c>
      <c r="B200">
        <v>13395283.74350891</v>
      </c>
      <c r="C200">
        <v>1244747.005826333</v>
      </c>
      <c r="D200">
        <v>3229981.536289763</v>
      </c>
      <c r="E200">
        <v>2682646.61514838</v>
      </c>
      <c r="F200">
        <v>3020908.79295648</v>
      </c>
      <c r="G200">
        <v>3216999.793287951</v>
      </c>
    </row>
    <row r="201" spans="1:7">
      <c r="A201">
        <v>199</v>
      </c>
      <c r="B201">
        <v>13354963.30423918</v>
      </c>
      <c r="C201">
        <v>1255820.807782755</v>
      </c>
      <c r="D201">
        <v>3223969.291992443</v>
      </c>
      <c r="E201">
        <v>2683477.177941516</v>
      </c>
      <c r="F201">
        <v>2981560.765163832</v>
      </c>
      <c r="G201">
        <v>3210135.261358629</v>
      </c>
    </row>
    <row r="202" spans="1:7">
      <c r="A202">
        <v>200</v>
      </c>
      <c r="B202">
        <v>13332186.12634159</v>
      </c>
      <c r="C202">
        <v>1262179.041836036</v>
      </c>
      <c r="D202">
        <v>3220200.890568151</v>
      </c>
      <c r="E202">
        <v>2683962.074042557</v>
      </c>
      <c r="F202">
        <v>2959718.516294331</v>
      </c>
      <c r="G202">
        <v>3206125.603600512</v>
      </c>
    </row>
    <row r="203" spans="1:7">
      <c r="A203">
        <v>201</v>
      </c>
      <c r="B203">
        <v>13324364.64641069</v>
      </c>
      <c r="C203">
        <v>1264785.547166676</v>
      </c>
      <c r="D203">
        <v>3220024.728259184</v>
      </c>
      <c r="E203">
        <v>2684149.605350072</v>
      </c>
      <c r="F203">
        <v>2950421.62634579</v>
      </c>
      <c r="G203">
        <v>3204983.139288964</v>
      </c>
    </row>
    <row r="204" spans="1:7">
      <c r="A204">
        <v>202</v>
      </c>
      <c r="B204">
        <v>13324947.90401349</v>
      </c>
      <c r="C204">
        <v>1265123.517639954</v>
      </c>
      <c r="D204">
        <v>3221551.31868562</v>
      </c>
      <c r="E204">
        <v>2684161.236952044</v>
      </c>
      <c r="F204">
        <v>2948781.301620463</v>
      </c>
      <c r="G204">
        <v>3205330.529115411</v>
      </c>
    </row>
    <row r="205" spans="1:7">
      <c r="A205">
        <v>203</v>
      </c>
      <c r="B205">
        <v>13304600.37738966</v>
      </c>
      <c r="C205">
        <v>1270191.373711521</v>
      </c>
      <c r="D205">
        <v>3216094.144312123</v>
      </c>
      <c r="E205">
        <v>2684564.278788011</v>
      </c>
      <c r="F205">
        <v>2932326.596247644</v>
      </c>
      <c r="G205">
        <v>3201423.984330362</v>
      </c>
    </row>
    <row r="206" spans="1:7">
      <c r="A206">
        <v>204</v>
      </c>
      <c r="B206">
        <v>13265053.72229681</v>
      </c>
      <c r="C206">
        <v>1280514.794520474</v>
      </c>
      <c r="D206">
        <v>3205893.195344081</v>
      </c>
      <c r="E206">
        <v>2685389.45565199</v>
      </c>
      <c r="F206">
        <v>2899441.785749327</v>
      </c>
      <c r="G206">
        <v>3193814.491030934</v>
      </c>
    </row>
    <row r="207" spans="1:7">
      <c r="A207">
        <v>205</v>
      </c>
      <c r="B207">
        <v>13221150.0099972</v>
      </c>
      <c r="C207">
        <v>1291645.309619638</v>
      </c>
      <c r="D207">
        <v>3191930.160916163</v>
      </c>
      <c r="E207">
        <v>2686339.073180235</v>
      </c>
      <c r="F207">
        <v>2866363.201919108</v>
      </c>
      <c r="G207">
        <v>3184872.264362053</v>
      </c>
    </row>
    <row r="208" spans="1:7">
      <c r="A208">
        <v>206</v>
      </c>
      <c r="B208">
        <v>13190838.50639054</v>
      </c>
      <c r="C208">
        <v>1299624.428155071</v>
      </c>
      <c r="D208">
        <v>3182093.413812638</v>
      </c>
      <c r="E208">
        <v>2687034.879429272</v>
      </c>
      <c r="F208">
        <v>2843456.72825378</v>
      </c>
      <c r="G208">
        <v>3178629.056739783</v>
      </c>
    </row>
    <row r="209" spans="1:7">
      <c r="A209">
        <v>207</v>
      </c>
      <c r="B209">
        <v>13164440.21946092</v>
      </c>
      <c r="C209">
        <v>1306859.648791283</v>
      </c>
      <c r="D209">
        <v>3174530.820714179</v>
      </c>
      <c r="E209">
        <v>2687624.861837024</v>
      </c>
      <c r="F209">
        <v>2822061.154766908</v>
      </c>
      <c r="G209">
        <v>3173363.733351523</v>
      </c>
    </row>
    <row r="210" spans="1:7">
      <c r="A210">
        <v>208</v>
      </c>
      <c r="B210">
        <v>13141710.83988648</v>
      </c>
      <c r="C210">
        <v>1313614.326547676</v>
      </c>
      <c r="D210">
        <v>3168964.086727996</v>
      </c>
      <c r="E210">
        <v>2688164.03871243</v>
      </c>
      <c r="F210">
        <v>2801981.297091969</v>
      </c>
      <c r="G210">
        <v>3168987.09080641</v>
      </c>
    </row>
    <row r="211" spans="1:7">
      <c r="A211">
        <v>209</v>
      </c>
      <c r="B211">
        <v>13125818.14232121</v>
      </c>
      <c r="C211">
        <v>1318350.118500333</v>
      </c>
      <c r="D211">
        <v>3164676.86786205</v>
      </c>
      <c r="E211">
        <v>2688555.768398063</v>
      </c>
      <c r="F211">
        <v>2788379.428904525</v>
      </c>
      <c r="G211">
        <v>3165855.958656241</v>
      </c>
    </row>
    <row r="212" spans="1:7">
      <c r="A212">
        <v>210</v>
      </c>
      <c r="B212">
        <v>13126606.27020905</v>
      </c>
      <c r="C212">
        <v>1318221.605868053</v>
      </c>
      <c r="D212">
        <v>3165277.464893423</v>
      </c>
      <c r="E212">
        <v>2688534.958800936</v>
      </c>
      <c r="F212">
        <v>2788488.048009761</v>
      </c>
      <c r="G212">
        <v>3166084.192636871</v>
      </c>
    </row>
    <row r="213" spans="1:7">
      <c r="A213">
        <v>211</v>
      </c>
      <c r="B213">
        <v>13093090.29859963</v>
      </c>
      <c r="C213">
        <v>1328490.804547599</v>
      </c>
      <c r="D213">
        <v>3157091.293455952</v>
      </c>
      <c r="E213">
        <v>2689342.27672508</v>
      </c>
      <c r="F213">
        <v>2758578.959530493</v>
      </c>
      <c r="G213">
        <v>3159586.964340501</v>
      </c>
    </row>
    <row r="214" spans="1:7">
      <c r="A214">
        <v>212</v>
      </c>
      <c r="B214">
        <v>13073584.9582331</v>
      </c>
      <c r="C214">
        <v>1335324.051000357</v>
      </c>
      <c r="D214">
        <v>3154562.798844955</v>
      </c>
      <c r="E214">
        <v>2689823.938969879</v>
      </c>
      <c r="F214">
        <v>2737672.60381926</v>
      </c>
      <c r="G214">
        <v>3156201.565598643</v>
      </c>
    </row>
    <row r="215" spans="1:7">
      <c r="A215">
        <v>213</v>
      </c>
      <c r="B215">
        <v>13065451.76518297</v>
      </c>
      <c r="C215">
        <v>1337898.271182233</v>
      </c>
      <c r="D215">
        <v>3152814.609302325</v>
      </c>
      <c r="E215">
        <v>2690010.917038398</v>
      </c>
      <c r="F215">
        <v>2730062.167303894</v>
      </c>
      <c r="G215">
        <v>3154665.800356121</v>
      </c>
    </row>
    <row r="216" spans="1:7">
      <c r="A216">
        <v>214</v>
      </c>
      <c r="B216">
        <v>13065756.31976369</v>
      </c>
      <c r="C216">
        <v>1337076.954922694</v>
      </c>
      <c r="D216">
        <v>3150559.255443603</v>
      </c>
      <c r="E216">
        <v>2690005.259132894</v>
      </c>
      <c r="F216">
        <v>2733796.190471215</v>
      </c>
      <c r="G216">
        <v>3154318.659793289</v>
      </c>
    </row>
    <row r="217" spans="1:7">
      <c r="A217">
        <v>215</v>
      </c>
      <c r="B217">
        <v>13054715.47891903</v>
      </c>
      <c r="C217">
        <v>1340624.88984831</v>
      </c>
      <c r="D217">
        <v>3148151.521777785</v>
      </c>
      <c r="E217">
        <v>2690267.798944455</v>
      </c>
      <c r="F217">
        <v>2723440.796412315</v>
      </c>
      <c r="G217">
        <v>3152230.471936169</v>
      </c>
    </row>
    <row r="218" spans="1:7">
      <c r="A218">
        <v>216</v>
      </c>
      <c r="B218">
        <v>13055389.29087892</v>
      </c>
      <c r="C218">
        <v>1341052.549646032</v>
      </c>
      <c r="D218">
        <v>3150109.066408832</v>
      </c>
      <c r="E218">
        <v>2690263.934814692</v>
      </c>
      <c r="F218">
        <v>2721273.062762001</v>
      </c>
      <c r="G218">
        <v>3152690.67724736</v>
      </c>
    </row>
    <row r="219" spans="1:7">
      <c r="A219">
        <v>217</v>
      </c>
      <c r="B219">
        <v>13016687.73555846</v>
      </c>
      <c r="C219">
        <v>1351952.373191506</v>
      </c>
      <c r="D219">
        <v>3135754.305616368</v>
      </c>
      <c r="E219">
        <v>2691218.581995728</v>
      </c>
      <c r="F219">
        <v>2693512.895857084</v>
      </c>
      <c r="G219">
        <v>3144249.578897776</v>
      </c>
    </row>
    <row r="220" spans="1:7">
      <c r="A220">
        <v>218</v>
      </c>
      <c r="B220">
        <v>12986167.95954716</v>
      </c>
      <c r="C220">
        <v>1361503.242064184</v>
      </c>
      <c r="D220">
        <v>3126258.354187458</v>
      </c>
      <c r="E220">
        <v>2692007.982428912</v>
      </c>
      <c r="F220">
        <v>2668515.433039082</v>
      </c>
      <c r="G220">
        <v>3137882.947827522</v>
      </c>
    </row>
    <row r="221" spans="1:7">
      <c r="A221">
        <v>219</v>
      </c>
      <c r="B221">
        <v>12967575.47561228</v>
      </c>
      <c r="C221">
        <v>1368730.707240232</v>
      </c>
      <c r="D221">
        <v>3123911.960128484</v>
      </c>
      <c r="E221">
        <v>2692517.531766829</v>
      </c>
      <c r="F221">
        <v>2647823.330508103</v>
      </c>
      <c r="G221">
        <v>3134591.945968638</v>
      </c>
    </row>
    <row r="222" spans="1:7">
      <c r="A222">
        <v>220</v>
      </c>
      <c r="B222">
        <v>12948867.39634171</v>
      </c>
      <c r="C222">
        <v>1376211.672220371</v>
      </c>
      <c r="D222">
        <v>3121793.348356398</v>
      </c>
      <c r="E222">
        <v>2693033.715288647</v>
      </c>
      <c r="F222">
        <v>2626476.577232579</v>
      </c>
      <c r="G222">
        <v>3131352.083243711</v>
      </c>
    </row>
    <row r="223" spans="1:7">
      <c r="A223">
        <v>221</v>
      </c>
      <c r="B223">
        <v>12916514.81155308</v>
      </c>
      <c r="C223">
        <v>1387642.523206317</v>
      </c>
      <c r="D223">
        <v>3113218.320300742</v>
      </c>
      <c r="E223">
        <v>2693926.747852601</v>
      </c>
      <c r="F223">
        <v>2596919.195296076</v>
      </c>
      <c r="G223">
        <v>3124808.024897348</v>
      </c>
    </row>
    <row r="224" spans="1:7">
      <c r="A224">
        <v>222</v>
      </c>
      <c r="B224">
        <v>12888425.66599444</v>
      </c>
      <c r="C224">
        <v>1396080.692791226</v>
      </c>
      <c r="D224">
        <v>3101001.704749906</v>
      </c>
      <c r="E224">
        <v>2694713.203974874</v>
      </c>
      <c r="F224">
        <v>2578369.345008431</v>
      </c>
      <c r="G224">
        <v>3118260.719470005</v>
      </c>
    </row>
    <row r="225" spans="1:7">
      <c r="A225">
        <v>223</v>
      </c>
      <c r="B225">
        <v>12872549.72999294</v>
      </c>
      <c r="C225">
        <v>1400968.069731873</v>
      </c>
      <c r="D225">
        <v>3094258.458636275</v>
      </c>
      <c r="E225">
        <v>2695159.93279254</v>
      </c>
      <c r="F225">
        <v>2567547.730495419</v>
      </c>
      <c r="G225">
        <v>3114615.538336835</v>
      </c>
    </row>
    <row r="226" spans="1:7">
      <c r="A226">
        <v>224</v>
      </c>
      <c r="B226">
        <v>12867169.83975756</v>
      </c>
      <c r="C226">
        <v>1402243.352855433</v>
      </c>
      <c r="D226">
        <v>3091102.294121224</v>
      </c>
      <c r="E226">
        <v>2695300.433882628</v>
      </c>
      <c r="F226">
        <v>2565317.05552434</v>
      </c>
      <c r="G226">
        <v>3113206.703373937</v>
      </c>
    </row>
    <row r="227" spans="1:7">
      <c r="A227">
        <v>225</v>
      </c>
      <c r="B227">
        <v>12867485.30598299</v>
      </c>
      <c r="C227">
        <v>1401747.839275086</v>
      </c>
      <c r="D227">
        <v>3090045.683298105</v>
      </c>
      <c r="E227">
        <v>2695297.171663246</v>
      </c>
      <c r="F227">
        <v>2567315.4294019</v>
      </c>
      <c r="G227">
        <v>3113079.182344653</v>
      </c>
    </row>
    <row r="228" spans="1:7">
      <c r="A228">
        <v>226</v>
      </c>
      <c r="B228">
        <v>12853596.14033467</v>
      </c>
      <c r="C228">
        <v>1406724.32593144</v>
      </c>
      <c r="D228">
        <v>3085910.036174144</v>
      </c>
      <c r="E228">
        <v>2695691.117834613</v>
      </c>
      <c r="F228">
        <v>2555131.565213213</v>
      </c>
      <c r="G228">
        <v>3110139.095181257</v>
      </c>
    </row>
    <row r="229" spans="1:7">
      <c r="A229">
        <v>227</v>
      </c>
      <c r="B229">
        <v>12826120.83683812</v>
      </c>
      <c r="C229">
        <v>1416623.503210415</v>
      </c>
      <c r="D229">
        <v>3076761.980935368</v>
      </c>
      <c r="E229">
        <v>2696517.541006917</v>
      </c>
      <c r="F229">
        <v>2532036.942274616</v>
      </c>
      <c r="G229">
        <v>3104180.869410801</v>
      </c>
    </row>
    <row r="230" spans="1:7">
      <c r="A230">
        <v>228</v>
      </c>
      <c r="B230">
        <v>12794988.25675587</v>
      </c>
      <c r="C230">
        <v>1428888.222776442</v>
      </c>
      <c r="D230">
        <v>3068199.010549439</v>
      </c>
      <c r="E230">
        <v>2697480.114400677</v>
      </c>
      <c r="F230">
        <v>2502731.735083052</v>
      </c>
      <c r="G230">
        <v>3097689.173946256</v>
      </c>
    </row>
    <row r="231" spans="1:7">
      <c r="A231">
        <v>229</v>
      </c>
      <c r="B231">
        <v>12772466.20213351</v>
      </c>
      <c r="C231">
        <v>1437962.065990249</v>
      </c>
      <c r="D231">
        <v>3062078.512201522</v>
      </c>
      <c r="E231">
        <v>2698180.159112693</v>
      </c>
      <c r="F231">
        <v>2481255.321297207</v>
      </c>
      <c r="G231">
        <v>3092990.143531842</v>
      </c>
    </row>
    <row r="232" spans="1:7">
      <c r="A232">
        <v>230</v>
      </c>
      <c r="B232">
        <v>12752660.10415158</v>
      </c>
      <c r="C232">
        <v>1445917.149031873</v>
      </c>
      <c r="D232">
        <v>3055952.350510374</v>
      </c>
      <c r="E232">
        <v>2698820.10857539</v>
      </c>
      <c r="F232">
        <v>2463260.255174511</v>
      </c>
      <c r="G232">
        <v>3088710.240859428</v>
      </c>
    </row>
    <row r="233" spans="1:7">
      <c r="A233">
        <v>231</v>
      </c>
      <c r="B233">
        <v>12735722.57654201</v>
      </c>
      <c r="C233">
        <v>1452459.290587172</v>
      </c>
      <c r="D233">
        <v>3049942.382560872</v>
      </c>
      <c r="E233">
        <v>2699363.877040173</v>
      </c>
      <c r="F233">
        <v>2449049.600113471</v>
      </c>
      <c r="G233">
        <v>3084907.426240324</v>
      </c>
    </row>
    <row r="234" spans="1:7">
      <c r="A234">
        <v>232</v>
      </c>
      <c r="B234">
        <v>12724019.68415058</v>
      </c>
      <c r="C234">
        <v>1457111.706500106</v>
      </c>
      <c r="D234">
        <v>3046032.005078488</v>
      </c>
      <c r="E234">
        <v>2699738.88762322</v>
      </c>
      <c r="F234">
        <v>2438828.482235959</v>
      </c>
      <c r="G234">
        <v>3082308.602712804</v>
      </c>
    </row>
    <row r="235" spans="1:7">
      <c r="A235">
        <v>233</v>
      </c>
      <c r="B235">
        <v>12709348.53106332</v>
      </c>
      <c r="C235">
        <v>1462833.706056582</v>
      </c>
      <c r="D235">
        <v>3039888.982190195</v>
      </c>
      <c r="E235">
        <v>2700261.790270193</v>
      </c>
      <c r="F235">
        <v>2427537.546222018</v>
      </c>
      <c r="G235">
        <v>3078826.506324331</v>
      </c>
    </row>
    <row r="236" spans="1:7">
      <c r="A236">
        <v>234</v>
      </c>
      <c r="B236">
        <v>12688098.99192033</v>
      </c>
      <c r="C236">
        <v>1471369.088526165</v>
      </c>
      <c r="D236">
        <v>3032180.118201486</v>
      </c>
      <c r="E236">
        <v>2700970.854186894</v>
      </c>
      <c r="F236">
        <v>2409582.076591594</v>
      </c>
      <c r="G236">
        <v>3073996.854414188</v>
      </c>
    </row>
    <row r="237" spans="1:7">
      <c r="A237">
        <v>235</v>
      </c>
      <c r="B237">
        <v>12674155.97988055</v>
      </c>
      <c r="C237">
        <v>1476315.690899591</v>
      </c>
      <c r="D237">
        <v>3025445.002760992</v>
      </c>
      <c r="E237">
        <v>2701436.999143976</v>
      </c>
      <c r="F237">
        <v>2400430.346597502</v>
      </c>
      <c r="G237">
        <v>3070527.940478489</v>
      </c>
    </row>
    <row r="238" spans="1:7">
      <c r="A238">
        <v>236</v>
      </c>
      <c r="B238">
        <v>12668382.28622169</v>
      </c>
      <c r="C238">
        <v>1478672.618650938</v>
      </c>
      <c r="D238">
        <v>3023140.088956419</v>
      </c>
      <c r="E238">
        <v>2701642.938325082</v>
      </c>
      <c r="F238">
        <v>2395758.727871672</v>
      </c>
      <c r="G238">
        <v>3069167.912417582</v>
      </c>
    </row>
    <row r="239" spans="1:7">
      <c r="A239">
        <v>237</v>
      </c>
      <c r="B239">
        <v>12668757.33377786</v>
      </c>
      <c r="C239">
        <v>1479392.419227879</v>
      </c>
      <c r="D239">
        <v>3024871.344544372</v>
      </c>
      <c r="E239">
        <v>2701657.790298335</v>
      </c>
      <c r="F239">
        <v>2393332.876272403</v>
      </c>
      <c r="G239">
        <v>3069502.903434874</v>
      </c>
    </row>
    <row r="240" spans="1:7">
      <c r="A240">
        <v>238</v>
      </c>
      <c r="B240">
        <v>12660985.19066318</v>
      </c>
      <c r="C240">
        <v>1482364.951331026</v>
      </c>
      <c r="D240">
        <v>3021631.699270253</v>
      </c>
      <c r="E240">
        <v>2701912.894415135</v>
      </c>
      <c r="F240">
        <v>2387423.82626347</v>
      </c>
      <c r="G240">
        <v>3067651.819383292</v>
      </c>
    </row>
    <row r="241" spans="1:7">
      <c r="A241">
        <v>239</v>
      </c>
      <c r="B241">
        <v>12661172.55585821</v>
      </c>
      <c r="C241">
        <v>1481744.578876904</v>
      </c>
      <c r="D241">
        <v>3020377.5349985</v>
      </c>
      <c r="E241">
        <v>2701909.894414922</v>
      </c>
      <c r="F241">
        <v>2389679.522461926</v>
      </c>
      <c r="G241">
        <v>3067461.025105955</v>
      </c>
    </row>
    <row r="242" spans="1:7">
      <c r="A242">
        <v>240</v>
      </c>
      <c r="B242">
        <v>12634797.91724735</v>
      </c>
      <c r="C242">
        <v>1494522.347271224</v>
      </c>
      <c r="D242">
        <v>3013915.44780078</v>
      </c>
      <c r="E242">
        <v>2702862.32879473</v>
      </c>
      <c r="F242">
        <v>2361585.188693875</v>
      </c>
      <c r="G242">
        <v>3061912.604686746</v>
      </c>
    </row>
    <row r="243" spans="1:7">
      <c r="A243">
        <v>241</v>
      </c>
      <c r="B243">
        <v>12613889.0991983</v>
      </c>
      <c r="C243">
        <v>1504305.64041853</v>
      </c>
      <c r="D243">
        <v>3007309.95322149</v>
      </c>
      <c r="E243">
        <v>2703636.47691918</v>
      </c>
      <c r="F243">
        <v>2341397.314774374</v>
      </c>
      <c r="G243">
        <v>3057239.713864722</v>
      </c>
    </row>
    <row r="244" spans="1:7">
      <c r="A244">
        <v>242</v>
      </c>
      <c r="B244">
        <v>12601263.73014463</v>
      </c>
      <c r="C244">
        <v>1508986.154755773</v>
      </c>
      <c r="D244">
        <v>3000762.835350159</v>
      </c>
      <c r="E244">
        <v>2704087.031473989</v>
      </c>
      <c r="F244">
        <v>2333434.604911139</v>
      </c>
      <c r="G244">
        <v>3053993.103653574</v>
      </c>
    </row>
    <row r="245" spans="1:7">
      <c r="A245">
        <v>243</v>
      </c>
      <c r="B245">
        <v>12588690.38534636</v>
      </c>
      <c r="C245">
        <v>1513574.540600823</v>
      </c>
      <c r="D245">
        <v>2994033.321884632</v>
      </c>
      <c r="E245">
        <v>2704534.365703574</v>
      </c>
      <c r="F245">
        <v>2325860.621621625</v>
      </c>
      <c r="G245">
        <v>3050687.535535705</v>
      </c>
    </row>
    <row r="246" spans="1:7">
      <c r="A246">
        <v>244</v>
      </c>
      <c r="B246">
        <v>12566634.17501749</v>
      </c>
      <c r="C246">
        <v>1523670.122207987</v>
      </c>
      <c r="D246">
        <v>2985540.352152673</v>
      </c>
      <c r="E246">
        <v>2705379.531291402</v>
      </c>
      <c r="F246">
        <v>2306602.298851593</v>
      </c>
      <c r="G246">
        <v>3045441.870513835</v>
      </c>
    </row>
    <row r="247" spans="1:7">
      <c r="A247">
        <v>245</v>
      </c>
      <c r="B247">
        <v>12547716.92361639</v>
      </c>
      <c r="C247">
        <v>1534431.37204903</v>
      </c>
      <c r="D247">
        <v>2981517.836691355</v>
      </c>
      <c r="E247">
        <v>2706164.605229973</v>
      </c>
      <c r="F247">
        <v>2284159.566124123</v>
      </c>
      <c r="G247">
        <v>3041443.543521912</v>
      </c>
    </row>
    <row r="248" spans="1:7">
      <c r="A248">
        <v>246</v>
      </c>
      <c r="B248">
        <v>12537278.40928609</v>
      </c>
      <c r="C248">
        <v>1540485.559090829</v>
      </c>
      <c r="D248">
        <v>2979228.63934716</v>
      </c>
      <c r="E248">
        <v>2706606.504025165</v>
      </c>
      <c r="F248">
        <v>2271774.114118028</v>
      </c>
      <c r="G248">
        <v>3039183.592704907</v>
      </c>
    </row>
    <row r="249" spans="1:7">
      <c r="A249">
        <v>247</v>
      </c>
      <c r="B249">
        <v>12533851.24684817</v>
      </c>
      <c r="C249">
        <v>1542908.277765599</v>
      </c>
      <c r="D249">
        <v>2979116.789952068</v>
      </c>
      <c r="E249">
        <v>2706765.434939598</v>
      </c>
      <c r="F249">
        <v>2266503.004209833</v>
      </c>
      <c r="G249">
        <v>3038557.739981071</v>
      </c>
    </row>
    <row r="250" spans="1:7">
      <c r="A250">
        <v>248</v>
      </c>
      <c r="B250">
        <v>12534151.55899418</v>
      </c>
      <c r="C250">
        <v>1543285.733565286</v>
      </c>
      <c r="D250">
        <v>2979996.690880273</v>
      </c>
      <c r="E250">
        <v>2706772.821375343</v>
      </c>
      <c r="F250">
        <v>2265358.224688402</v>
      </c>
      <c r="G250">
        <v>3038738.088484874</v>
      </c>
    </row>
    <row r="251" spans="1:7">
      <c r="A251">
        <v>249</v>
      </c>
      <c r="B251">
        <v>12525115.76360821</v>
      </c>
      <c r="C251">
        <v>1547808.604968213</v>
      </c>
      <c r="D251">
        <v>2976744.963642485</v>
      </c>
      <c r="E251">
        <v>2707134.182606393</v>
      </c>
      <c r="F251">
        <v>2256811.340408494</v>
      </c>
      <c r="G251">
        <v>3036616.671982624</v>
      </c>
    </row>
    <row r="252" spans="1:7">
      <c r="A252">
        <v>250</v>
      </c>
      <c r="B252">
        <v>12506864.50010317</v>
      </c>
      <c r="C252">
        <v>1557657.901979225</v>
      </c>
      <c r="D252">
        <v>2970806.183647833</v>
      </c>
      <c r="E252">
        <v>2707903.749148866</v>
      </c>
      <c r="F252">
        <v>2238138.220461878</v>
      </c>
      <c r="G252">
        <v>3032358.444865369</v>
      </c>
    </row>
    <row r="253" spans="1:7">
      <c r="A253">
        <v>251</v>
      </c>
      <c r="B253">
        <v>12485075.21108201</v>
      </c>
      <c r="C253">
        <v>1568874.438387352</v>
      </c>
      <c r="D253">
        <v>2962118.162866946</v>
      </c>
      <c r="E253">
        <v>2708836.562381742</v>
      </c>
      <c r="F253">
        <v>2218242.682972844</v>
      </c>
      <c r="G253">
        <v>3027003.364473125</v>
      </c>
    </row>
    <row r="254" spans="1:7">
      <c r="A254">
        <v>252</v>
      </c>
      <c r="B254">
        <v>12468334.55758984</v>
      </c>
      <c r="C254">
        <v>1577703.594075305</v>
      </c>
      <c r="D254">
        <v>2955273.134485182</v>
      </c>
      <c r="E254">
        <v>2709576.544406541</v>
      </c>
      <c r="F254">
        <v>2202950.87227931</v>
      </c>
      <c r="G254">
        <v>3022830.412343498</v>
      </c>
    </row>
    <row r="255" spans="1:7">
      <c r="A255">
        <v>253</v>
      </c>
      <c r="B255">
        <v>12453492.112391</v>
      </c>
      <c r="C255">
        <v>1585919.420175944</v>
      </c>
      <c r="D255">
        <v>2949615.434689492</v>
      </c>
      <c r="E255">
        <v>2710243.146460157</v>
      </c>
      <c r="F255">
        <v>2188537.025916943</v>
      </c>
      <c r="G255">
        <v>3019177.085148459</v>
      </c>
    </row>
    <row r="256" spans="1:7">
      <c r="A256">
        <v>254</v>
      </c>
      <c r="B256">
        <v>12440769.53918032</v>
      </c>
      <c r="C256">
        <v>1593480.254419845</v>
      </c>
      <c r="D256">
        <v>2945262.92536379</v>
      </c>
      <c r="E256">
        <v>2710836.318827923</v>
      </c>
      <c r="F256">
        <v>2175086.068159356</v>
      </c>
      <c r="G256">
        <v>3016103.972409408</v>
      </c>
    </row>
    <row r="257" spans="1:7">
      <c r="A257">
        <v>255</v>
      </c>
      <c r="B257">
        <v>12431924.441151</v>
      </c>
      <c r="C257">
        <v>1598734.09685056</v>
      </c>
      <c r="D257">
        <v>2942046.428431347</v>
      </c>
      <c r="E257">
        <v>2711255.697864064</v>
      </c>
      <c r="F257">
        <v>2165954.267336766</v>
      </c>
      <c r="G257">
        <v>3013933.950668267</v>
      </c>
    </row>
    <row r="258" spans="1:7">
      <c r="A258">
        <v>256</v>
      </c>
      <c r="B258">
        <v>12421222.05445124</v>
      </c>
      <c r="C258">
        <v>1605507.631743317</v>
      </c>
      <c r="D258">
        <v>2938975.201123432</v>
      </c>
      <c r="E258">
        <v>2711751.39001212</v>
      </c>
      <c r="F258">
        <v>2153561.946489627</v>
      </c>
      <c r="G258">
        <v>3011425.885082746</v>
      </c>
    </row>
    <row r="259" spans="1:7">
      <c r="A259">
        <v>257</v>
      </c>
      <c r="B259">
        <v>12406013.03180629</v>
      </c>
      <c r="C259">
        <v>1615106.903490757</v>
      </c>
      <c r="D259">
        <v>2933766.918352502</v>
      </c>
      <c r="E259">
        <v>2712497.00568398</v>
      </c>
      <c r="F259">
        <v>2136952.85284786</v>
      </c>
      <c r="G259">
        <v>3007689.351431193</v>
      </c>
    </row>
    <row r="260" spans="1:7">
      <c r="A260">
        <v>258</v>
      </c>
      <c r="B260">
        <v>12396224.36099545</v>
      </c>
      <c r="C260">
        <v>1622247.561975233</v>
      </c>
      <c r="D260">
        <v>2931630.165597941</v>
      </c>
      <c r="E260">
        <v>2712998.020305176</v>
      </c>
      <c r="F260">
        <v>2123893.036881655</v>
      </c>
      <c r="G260">
        <v>3005455.576235446</v>
      </c>
    </row>
    <row r="261" spans="1:7">
      <c r="A261">
        <v>259</v>
      </c>
      <c r="B261">
        <v>12392215.17781497</v>
      </c>
      <c r="C261">
        <v>1624918.974236878</v>
      </c>
      <c r="D261">
        <v>2930389.095039907</v>
      </c>
      <c r="E261">
        <v>2713196.458719199</v>
      </c>
      <c r="F261">
        <v>2119225.130887867</v>
      </c>
      <c r="G261">
        <v>3004485.518931117</v>
      </c>
    </row>
    <row r="262" spans="1:7">
      <c r="A262">
        <v>260</v>
      </c>
      <c r="B262">
        <v>12392311.66032647</v>
      </c>
      <c r="C262">
        <v>1624021.31563775</v>
      </c>
      <c r="D262">
        <v>2929101.308075723</v>
      </c>
      <c r="E262">
        <v>2713185.256727849</v>
      </c>
      <c r="F262">
        <v>2121685.491844691</v>
      </c>
      <c r="G262">
        <v>3004318.288040458</v>
      </c>
    </row>
    <row r="263" spans="1:7">
      <c r="A263">
        <v>261</v>
      </c>
      <c r="B263">
        <v>12387012.84499712</v>
      </c>
      <c r="C263">
        <v>1627860.518500178</v>
      </c>
      <c r="D263">
        <v>2927906.63664544</v>
      </c>
      <c r="E263">
        <v>2713451.267299308</v>
      </c>
      <c r="F263">
        <v>2114692.545813475</v>
      </c>
      <c r="G263">
        <v>3003101.876738723</v>
      </c>
    </row>
    <row r="264" spans="1:7">
      <c r="A264">
        <v>262</v>
      </c>
      <c r="B264">
        <v>12387304.89430535</v>
      </c>
      <c r="C264">
        <v>1628381.131124459</v>
      </c>
      <c r="D264">
        <v>2928936.798694109</v>
      </c>
      <c r="E264">
        <v>2713455.576848492</v>
      </c>
      <c r="F264">
        <v>2113219.21725126</v>
      </c>
      <c r="G264">
        <v>3003312.170387033</v>
      </c>
    </row>
    <row r="265" spans="1:7">
      <c r="A265">
        <v>263</v>
      </c>
      <c r="B265">
        <v>12368831.60567177</v>
      </c>
      <c r="C265">
        <v>1638911.944596898</v>
      </c>
      <c r="D265">
        <v>2919988.706628707</v>
      </c>
      <c r="E265">
        <v>2714369.088094131</v>
      </c>
      <c r="F265">
        <v>2097238.869985974</v>
      </c>
      <c r="G265">
        <v>2998322.996366058</v>
      </c>
    </row>
    <row r="266" spans="1:7">
      <c r="A266">
        <v>264</v>
      </c>
      <c r="B266">
        <v>12354283.18039894</v>
      </c>
      <c r="C266">
        <v>1648175.613405564</v>
      </c>
      <c r="D266">
        <v>2913851.157499474</v>
      </c>
      <c r="E266">
        <v>2715125.354458406</v>
      </c>
      <c r="F266">
        <v>2082639.501095996</v>
      </c>
      <c r="G266">
        <v>2994491.553939503</v>
      </c>
    </row>
    <row r="267" spans="1:7">
      <c r="A267">
        <v>265</v>
      </c>
      <c r="B267">
        <v>12345792.95177291</v>
      </c>
      <c r="C267">
        <v>1655116.678690955</v>
      </c>
      <c r="D267">
        <v>2912152.028954198</v>
      </c>
      <c r="E267">
        <v>2715601.048399082</v>
      </c>
      <c r="F267">
        <v>2070416.680202685</v>
      </c>
      <c r="G267">
        <v>2992506.515525988</v>
      </c>
    </row>
    <row r="268" spans="1:7">
      <c r="A268">
        <v>266</v>
      </c>
      <c r="B268">
        <v>12337548.36628289</v>
      </c>
      <c r="C268">
        <v>1662150.062185702</v>
      </c>
      <c r="D268">
        <v>2910732.608073169</v>
      </c>
      <c r="E268">
        <v>2716070.758108813</v>
      </c>
      <c r="F268">
        <v>2057969.62803064</v>
      </c>
      <c r="G268">
        <v>2990625.309884568</v>
      </c>
    </row>
    <row r="269" spans="1:7">
      <c r="A269">
        <v>267</v>
      </c>
      <c r="B269">
        <v>12322749.50906788</v>
      </c>
      <c r="C269">
        <v>1673010.743740185</v>
      </c>
      <c r="D269">
        <v>2905454.154596671</v>
      </c>
      <c r="E269">
        <v>2716896.296134166</v>
      </c>
      <c r="F269">
        <v>2040584.681216177</v>
      </c>
      <c r="G269">
        <v>2986803.633380679</v>
      </c>
    </row>
    <row r="270" spans="1:7">
      <c r="A270">
        <v>268</v>
      </c>
      <c r="B270">
        <v>12309955.66372735</v>
      </c>
      <c r="C270">
        <v>1680545.057206948</v>
      </c>
      <c r="D270">
        <v>2898063.51629247</v>
      </c>
      <c r="E270">
        <v>2717598.76828307</v>
      </c>
      <c r="F270">
        <v>2030673.787931742</v>
      </c>
      <c r="G270">
        <v>2983074.534013117</v>
      </c>
    </row>
    <row r="271" spans="1:7">
      <c r="A271">
        <v>269</v>
      </c>
      <c r="B271">
        <v>12303055.94139934</v>
      </c>
      <c r="C271">
        <v>1684653.887774984</v>
      </c>
      <c r="D271">
        <v>2894060.595310024</v>
      </c>
      <c r="E271">
        <v>2717981.259207056</v>
      </c>
      <c r="F271">
        <v>2025283.434127645</v>
      </c>
      <c r="G271">
        <v>2981076.764979627</v>
      </c>
    </row>
    <row r="272" spans="1:7">
      <c r="A272">
        <v>270</v>
      </c>
      <c r="B272">
        <v>12300802.04381166</v>
      </c>
      <c r="C272">
        <v>1685569.826638454</v>
      </c>
      <c r="D272">
        <v>2892254.523354476</v>
      </c>
      <c r="E272">
        <v>2718096.068269468</v>
      </c>
      <c r="F272">
        <v>2024538.589344962</v>
      </c>
      <c r="G272">
        <v>2980343.036204302</v>
      </c>
    </row>
    <row r="273" spans="1:7">
      <c r="A273">
        <v>271</v>
      </c>
      <c r="B273">
        <v>12300922.06442873</v>
      </c>
      <c r="C273">
        <v>1685025.893314196</v>
      </c>
      <c r="D273">
        <v>2891631.19581835</v>
      </c>
      <c r="E273">
        <v>2718088.486337112</v>
      </c>
      <c r="F273">
        <v>2025893.542710179</v>
      </c>
      <c r="G273">
        <v>2980282.946248892</v>
      </c>
    </row>
    <row r="274" spans="1:7">
      <c r="A274">
        <v>272</v>
      </c>
      <c r="B274">
        <v>12295153.64915374</v>
      </c>
      <c r="C274">
        <v>1689282.462970698</v>
      </c>
      <c r="D274">
        <v>2889365.833029293</v>
      </c>
      <c r="E274">
        <v>2718417.268965676</v>
      </c>
      <c r="F274">
        <v>2019359.420251444</v>
      </c>
      <c r="G274">
        <v>2978728.663936628</v>
      </c>
    </row>
    <row r="275" spans="1:7">
      <c r="A275">
        <v>273</v>
      </c>
      <c r="B275">
        <v>12294891.29305497</v>
      </c>
      <c r="C275">
        <v>1689024.111074361</v>
      </c>
      <c r="D275">
        <v>2888694.752079439</v>
      </c>
      <c r="E275">
        <v>2718424.508309526</v>
      </c>
      <c r="F275">
        <v>2020160.502388999</v>
      </c>
      <c r="G275">
        <v>2978587.419202643</v>
      </c>
    </row>
    <row r="276" spans="1:7">
      <c r="A276">
        <v>274</v>
      </c>
      <c r="B276">
        <v>12278884.29394748</v>
      </c>
      <c r="C276">
        <v>1701199.455686824</v>
      </c>
      <c r="D276">
        <v>2882129.550225952</v>
      </c>
      <c r="E276">
        <v>2719384.641583818</v>
      </c>
      <c r="F276">
        <v>2001942.948703093</v>
      </c>
      <c r="G276">
        <v>2974227.697747798</v>
      </c>
    </row>
    <row r="277" spans="1:7">
      <c r="A277">
        <v>275</v>
      </c>
      <c r="B277">
        <v>12266387.45669702</v>
      </c>
      <c r="C277">
        <v>1711255.359629038</v>
      </c>
      <c r="D277">
        <v>2877269.26641543</v>
      </c>
      <c r="E277">
        <v>2720159.443766535</v>
      </c>
      <c r="F277">
        <v>1986876.56178339</v>
      </c>
      <c r="G277">
        <v>2970826.825102631</v>
      </c>
    </row>
    <row r="278" spans="1:7">
      <c r="A278">
        <v>276</v>
      </c>
      <c r="B278">
        <v>12255047.58685112</v>
      </c>
      <c r="C278">
        <v>1720378.134893585</v>
      </c>
      <c r="D278">
        <v>2872484.706389679</v>
      </c>
      <c r="E278">
        <v>2720878.20697743</v>
      </c>
      <c r="F278">
        <v>1973643.020715149</v>
      </c>
      <c r="G278">
        <v>2967663.517875276</v>
      </c>
    </row>
    <row r="279" spans="1:7">
      <c r="A279">
        <v>277</v>
      </c>
      <c r="B279">
        <v>12245180.60534238</v>
      </c>
      <c r="C279">
        <v>1728106.212985908</v>
      </c>
      <c r="D279">
        <v>2867878.89886021</v>
      </c>
      <c r="E279">
        <v>2721506.418678468</v>
      </c>
      <c r="F279">
        <v>1962854.443564272</v>
      </c>
      <c r="G279">
        <v>2964834.631253526</v>
      </c>
    </row>
    <row r="280" spans="1:7">
      <c r="A280">
        <v>278</v>
      </c>
      <c r="B280">
        <v>12238257.25074226</v>
      </c>
      <c r="C280">
        <v>1733710.302157274</v>
      </c>
      <c r="D280">
        <v>2864745.84869887</v>
      </c>
      <c r="E280">
        <v>2721954.042740306</v>
      </c>
      <c r="F280">
        <v>1954999.335496894</v>
      </c>
      <c r="G280">
        <v>2962847.721648912</v>
      </c>
    </row>
    <row r="281" spans="1:7">
      <c r="A281">
        <v>279</v>
      </c>
      <c r="B281">
        <v>12229940.25397157</v>
      </c>
      <c r="C281">
        <v>1740155.032277746</v>
      </c>
      <c r="D281">
        <v>2860334.966021265</v>
      </c>
      <c r="E281">
        <v>2722506.795442984</v>
      </c>
      <c r="F281">
        <v>1946582.086045577</v>
      </c>
      <c r="G281">
        <v>2960361.374183999</v>
      </c>
    </row>
    <row r="282" spans="1:7">
      <c r="A282">
        <v>280</v>
      </c>
      <c r="B282">
        <v>12218621.34299697</v>
      </c>
      <c r="C282">
        <v>1749383.304443028</v>
      </c>
      <c r="D282">
        <v>2854795.298468299</v>
      </c>
      <c r="E282">
        <v>2723262.275134078</v>
      </c>
      <c r="F282">
        <v>1934149.149592541</v>
      </c>
      <c r="G282">
        <v>2957031.315359026</v>
      </c>
    </row>
    <row r="283" spans="1:7">
      <c r="A283">
        <v>281</v>
      </c>
      <c r="B283">
        <v>12211129.34959057</v>
      </c>
      <c r="C283">
        <v>1754715.406293535</v>
      </c>
      <c r="D283">
        <v>2850176.127876123</v>
      </c>
      <c r="E283">
        <v>2723752.708825051</v>
      </c>
      <c r="F283">
        <v>1927792.680387431</v>
      </c>
      <c r="G283">
        <v>2954692.426208426</v>
      </c>
    </row>
    <row r="284" spans="1:7">
      <c r="A284">
        <v>282</v>
      </c>
      <c r="B284">
        <v>12208071.0642553</v>
      </c>
      <c r="C284">
        <v>1757202.397259498</v>
      </c>
      <c r="D284">
        <v>2848538.366169617</v>
      </c>
      <c r="E284">
        <v>2723963.838952191</v>
      </c>
      <c r="F284">
        <v>1924604.046406235</v>
      </c>
      <c r="G284">
        <v>2953762.415467761</v>
      </c>
    </row>
    <row r="285" spans="1:7">
      <c r="A285">
        <v>283</v>
      </c>
      <c r="B285">
        <v>12208300.55909238</v>
      </c>
      <c r="C285">
        <v>1758029.752281799</v>
      </c>
      <c r="D285">
        <v>2849565.145667949</v>
      </c>
      <c r="E285">
        <v>2723980.178538442</v>
      </c>
      <c r="F285">
        <v>1922801.529473294</v>
      </c>
      <c r="G285">
        <v>2953923.953130897</v>
      </c>
    </row>
    <row r="286" spans="1:7">
      <c r="A286">
        <v>284</v>
      </c>
      <c r="B286">
        <v>12204211.02938356</v>
      </c>
      <c r="C286">
        <v>1760879.296398689</v>
      </c>
      <c r="D286">
        <v>2847014.240841294</v>
      </c>
      <c r="E286">
        <v>2724241.5312939</v>
      </c>
      <c r="F286">
        <v>1919430.672391932</v>
      </c>
      <c r="G286">
        <v>2952645.288457745</v>
      </c>
    </row>
    <row r="287" spans="1:7">
      <c r="A287">
        <v>285</v>
      </c>
      <c r="B287">
        <v>12204289.24624423</v>
      </c>
      <c r="C287">
        <v>1760185.342054061</v>
      </c>
      <c r="D287">
        <v>2846325.367093931</v>
      </c>
      <c r="E287">
        <v>2724229.473161797</v>
      </c>
      <c r="F287">
        <v>1920979.98188418</v>
      </c>
      <c r="G287">
        <v>2952569.082050262</v>
      </c>
    </row>
    <row r="288" spans="1:7">
      <c r="A288">
        <v>286</v>
      </c>
      <c r="B288">
        <v>12191385.1269309</v>
      </c>
      <c r="C288">
        <v>1773018.066140853</v>
      </c>
      <c r="D288">
        <v>2841555.712047274</v>
      </c>
      <c r="E288">
        <v>2725174.327120451</v>
      </c>
      <c r="F288">
        <v>1902758.528040107</v>
      </c>
      <c r="G288">
        <v>2948878.493582212</v>
      </c>
    </row>
    <row r="289" spans="1:7">
      <c r="A289">
        <v>287</v>
      </c>
      <c r="B289">
        <v>12181232.54957426</v>
      </c>
      <c r="C289">
        <v>1782727.189438576</v>
      </c>
      <c r="D289">
        <v>2836978.092951431</v>
      </c>
      <c r="E289">
        <v>2725929.693802514</v>
      </c>
      <c r="F289">
        <v>1889758.311110205</v>
      </c>
      <c r="G289">
        <v>2945839.262271535</v>
      </c>
    </row>
    <row r="290" spans="1:7">
      <c r="A290">
        <v>288</v>
      </c>
      <c r="B290">
        <v>12175320.37451836</v>
      </c>
      <c r="C290">
        <v>1786944.834867452</v>
      </c>
      <c r="D290">
        <v>2832860.193055904</v>
      </c>
      <c r="E290">
        <v>2726340.65459163</v>
      </c>
      <c r="F290">
        <v>1885277.457494174</v>
      </c>
      <c r="G290">
        <v>2943897.2345092</v>
      </c>
    </row>
    <row r="291" spans="1:7">
      <c r="A291">
        <v>289</v>
      </c>
      <c r="B291">
        <v>12169643.92394893</v>
      </c>
      <c r="C291">
        <v>1790801.063859965</v>
      </c>
      <c r="D291">
        <v>2828708.135757049</v>
      </c>
      <c r="E291">
        <v>2726730.680734208</v>
      </c>
      <c r="F291">
        <v>1881418.617138342</v>
      </c>
      <c r="G291">
        <v>2941985.426459366</v>
      </c>
    </row>
    <row r="292" spans="1:7">
      <c r="A292">
        <v>290</v>
      </c>
      <c r="B292">
        <v>12159593.65571621</v>
      </c>
      <c r="C292">
        <v>1799905.236975158</v>
      </c>
      <c r="D292">
        <v>2823155.728030221</v>
      </c>
      <c r="E292">
        <v>2727493.306439709</v>
      </c>
      <c r="F292">
        <v>1870242.080239784</v>
      </c>
      <c r="G292">
        <v>2938797.304031339</v>
      </c>
    </row>
    <row r="293" spans="1:7">
      <c r="A293">
        <v>291</v>
      </c>
      <c r="B293">
        <v>12151375.21535602</v>
      </c>
      <c r="C293">
        <v>1809872.948935346</v>
      </c>
      <c r="D293">
        <v>2820560.696614763</v>
      </c>
      <c r="E293">
        <v>2728194.978047164</v>
      </c>
      <c r="F293">
        <v>1856376.120553805</v>
      </c>
      <c r="G293">
        <v>2936370.471204941</v>
      </c>
    </row>
    <row r="294" spans="1:7">
      <c r="A294">
        <v>292</v>
      </c>
      <c r="B294">
        <v>12147216.97002381</v>
      </c>
      <c r="C294">
        <v>1815071.258240062</v>
      </c>
      <c r="D294">
        <v>2819272.718952283</v>
      </c>
      <c r="E294">
        <v>2728557.138389895</v>
      </c>
      <c r="F294">
        <v>1849202.182560194</v>
      </c>
      <c r="G294">
        <v>2935113.671881378</v>
      </c>
    </row>
    <row r="295" spans="1:7">
      <c r="A295">
        <v>293</v>
      </c>
      <c r="B295">
        <v>12147383.75871546</v>
      </c>
      <c r="C295">
        <v>1815554.090927881</v>
      </c>
      <c r="D295">
        <v>2819831.030970337</v>
      </c>
      <c r="E295">
        <v>2728566.464963429</v>
      </c>
      <c r="F295">
        <v>1848228.753680571</v>
      </c>
      <c r="G295">
        <v>2935203.418173246</v>
      </c>
    </row>
    <row r="296" spans="1:7">
      <c r="A296">
        <v>294</v>
      </c>
      <c r="B296">
        <v>12145907.38767725</v>
      </c>
      <c r="C296">
        <v>1817076.210293399</v>
      </c>
      <c r="D296">
        <v>2819131.230072866</v>
      </c>
      <c r="E296">
        <v>2728682.845287807</v>
      </c>
      <c r="F296">
        <v>1846263.087137049</v>
      </c>
      <c r="G296">
        <v>2934754.014886127</v>
      </c>
    </row>
    <row r="297" spans="1:7">
      <c r="A297">
        <v>295</v>
      </c>
      <c r="B297">
        <v>12145969.6355277</v>
      </c>
      <c r="C297">
        <v>1816648.527897167</v>
      </c>
      <c r="D297">
        <v>2818704.749496534</v>
      </c>
      <c r="E297">
        <v>2728681.114605301</v>
      </c>
      <c r="F297">
        <v>1847216.768235265</v>
      </c>
      <c r="G297">
        <v>2934718.475293432</v>
      </c>
    </row>
    <row r="298" spans="1:7">
      <c r="A298">
        <v>296</v>
      </c>
      <c r="B298">
        <v>12142583.72978277</v>
      </c>
      <c r="C298">
        <v>1821061.606775282</v>
      </c>
      <c r="D298">
        <v>2817886.442602962</v>
      </c>
      <c r="E298">
        <v>2728969.833159994</v>
      </c>
      <c r="F298">
        <v>1840925.648673004</v>
      </c>
      <c r="G298">
        <v>2933740.198571524</v>
      </c>
    </row>
    <row r="299" spans="1:7">
      <c r="A299">
        <v>297</v>
      </c>
      <c r="B299">
        <v>12142506.14217309</v>
      </c>
      <c r="C299">
        <v>1821402.450947941</v>
      </c>
      <c r="D299">
        <v>2817980.521013478</v>
      </c>
      <c r="E299">
        <v>2728989.908249769</v>
      </c>
      <c r="F299">
        <v>1840413.088701155</v>
      </c>
      <c r="G299">
        <v>2933720.173260743</v>
      </c>
    </row>
    <row r="300" spans="1:7">
      <c r="A300">
        <v>298</v>
      </c>
      <c r="B300">
        <v>12131097.36704912</v>
      </c>
      <c r="C300">
        <v>1833048.94917896</v>
      </c>
      <c r="D300">
        <v>2811709.694007628</v>
      </c>
      <c r="E300">
        <v>2729938.223407553</v>
      </c>
      <c r="F300">
        <v>1826415.805823605</v>
      </c>
      <c r="G300">
        <v>2929984.694631379</v>
      </c>
    </row>
    <row r="301" spans="1:7">
      <c r="A301">
        <v>299</v>
      </c>
      <c r="B301">
        <v>12122625.35374072</v>
      </c>
      <c r="C301">
        <v>1842006.103819503</v>
      </c>
      <c r="D301">
        <v>2806982.538770488</v>
      </c>
      <c r="E301">
        <v>2730667.439820593</v>
      </c>
      <c r="F301">
        <v>1815804.183360712</v>
      </c>
      <c r="G301">
        <v>2927165.087969426</v>
      </c>
    </row>
    <row r="302" spans="1:7">
      <c r="A302">
        <v>300</v>
      </c>
      <c r="B302">
        <v>12115134.93747619</v>
      </c>
      <c r="C302">
        <v>1850513.903345316</v>
      </c>
      <c r="D302">
        <v>2803041.819809213</v>
      </c>
      <c r="E302">
        <v>2731338.529910719</v>
      </c>
      <c r="F302">
        <v>1805573.066976158</v>
      </c>
      <c r="G302">
        <v>2924667.617434788</v>
      </c>
    </row>
    <row r="303" spans="1:7">
      <c r="A303">
        <v>301</v>
      </c>
      <c r="B303">
        <v>12109789.63415035</v>
      </c>
      <c r="C303">
        <v>1856611.773669464</v>
      </c>
      <c r="D303">
        <v>2800110.561462112</v>
      </c>
      <c r="E303">
        <v>2731825.238513308</v>
      </c>
      <c r="F303">
        <v>1798380.643586514</v>
      </c>
      <c r="G303">
        <v>2922861.41691895</v>
      </c>
    </row>
    <row r="304" spans="1:7">
      <c r="A304">
        <v>302</v>
      </c>
      <c r="B304">
        <v>12103581.0340806</v>
      </c>
      <c r="C304">
        <v>1864298.908836314</v>
      </c>
      <c r="D304">
        <v>2797121.955182211</v>
      </c>
      <c r="E304">
        <v>2732404.074267638</v>
      </c>
      <c r="F304">
        <v>1788970.224959748</v>
      </c>
      <c r="G304">
        <v>2920785.870834691</v>
      </c>
    </row>
    <row r="305" spans="1:7">
      <c r="A305">
        <v>303</v>
      </c>
      <c r="B305">
        <v>12095316.72855886</v>
      </c>
      <c r="C305">
        <v>1874478.843203621</v>
      </c>
      <c r="D305">
        <v>2792726.807014787</v>
      </c>
      <c r="E305">
        <v>2733195.602638309</v>
      </c>
      <c r="F305">
        <v>1776977.677968686</v>
      </c>
      <c r="G305">
        <v>2917937.797733452</v>
      </c>
    </row>
    <row r="306" spans="1:7">
      <c r="A306">
        <v>304</v>
      </c>
      <c r="B306">
        <v>12089894.24876769</v>
      </c>
      <c r="C306">
        <v>1882322.409422187</v>
      </c>
      <c r="D306">
        <v>2790504.105714048</v>
      </c>
      <c r="E306">
        <v>2733752.074545275</v>
      </c>
      <c r="F306">
        <v>1767213.398372441</v>
      </c>
      <c r="G306">
        <v>2916102.26071374</v>
      </c>
    </row>
    <row r="307" spans="1:7">
      <c r="A307">
        <v>305</v>
      </c>
      <c r="B307">
        <v>12087687.32643441</v>
      </c>
      <c r="C307">
        <v>1885260.54346571</v>
      </c>
      <c r="D307">
        <v>2789400.280889112</v>
      </c>
      <c r="E307">
        <v>2733972.296156474</v>
      </c>
      <c r="F307">
        <v>1763718.31675467</v>
      </c>
      <c r="G307">
        <v>2915335.889168446</v>
      </c>
    </row>
    <row r="308" spans="1:7">
      <c r="A308">
        <v>306</v>
      </c>
      <c r="B308">
        <v>12087712.67438419</v>
      </c>
      <c r="C308">
        <v>1884224.162950245</v>
      </c>
      <c r="D308">
        <v>2788636.822654505</v>
      </c>
      <c r="E308">
        <v>2733950.773783521</v>
      </c>
      <c r="F308">
        <v>1765618.954832973</v>
      </c>
      <c r="G308">
        <v>2915281.960162946</v>
      </c>
    </row>
    <row r="309" spans="1:7">
      <c r="A309">
        <v>307</v>
      </c>
      <c r="B309">
        <v>12084886.42348755</v>
      </c>
      <c r="C309">
        <v>1888676.629545646</v>
      </c>
      <c r="D309">
        <v>2787721.063106225</v>
      </c>
      <c r="E309">
        <v>2734247.543918039</v>
      </c>
      <c r="F309">
        <v>1759902.286371943</v>
      </c>
      <c r="G309">
        <v>2914338.900545692</v>
      </c>
    </row>
    <row r="310" spans="1:7">
      <c r="A310">
        <v>308</v>
      </c>
      <c r="B310">
        <v>12085050.65910002</v>
      </c>
      <c r="C310">
        <v>1889288.57540764</v>
      </c>
      <c r="D310">
        <v>2788318.370107704</v>
      </c>
      <c r="E310">
        <v>2734257.726899061</v>
      </c>
      <c r="F310">
        <v>1758754.000780693</v>
      </c>
      <c r="G310">
        <v>2914431.985904924</v>
      </c>
    </row>
    <row r="311" spans="1:7">
      <c r="A311">
        <v>309</v>
      </c>
      <c r="B311">
        <v>12075808.99947372</v>
      </c>
      <c r="C311">
        <v>1899504.61017473</v>
      </c>
      <c r="D311">
        <v>2781880.846024151</v>
      </c>
      <c r="E311">
        <v>2735147.013852789</v>
      </c>
      <c r="F311">
        <v>1748245.156820359</v>
      </c>
      <c r="G311">
        <v>2911031.372601696</v>
      </c>
    </row>
    <row r="312" spans="1:7">
      <c r="A312">
        <v>310</v>
      </c>
      <c r="B312">
        <v>12068610.23636369</v>
      </c>
      <c r="C312">
        <v>1908522.552402351</v>
      </c>
      <c r="D312">
        <v>2777301.090153325</v>
      </c>
      <c r="E312">
        <v>2735884.819218496</v>
      </c>
      <c r="F312">
        <v>1738530.784291134</v>
      </c>
      <c r="G312">
        <v>2908370.990298385</v>
      </c>
    </row>
    <row r="313" spans="1:7">
      <c r="A313">
        <v>311</v>
      </c>
      <c r="B313">
        <v>12064626.93292524</v>
      </c>
      <c r="C313">
        <v>1915314.202642403</v>
      </c>
      <c r="D313">
        <v>2775814.309863186</v>
      </c>
      <c r="E313">
        <v>2736346.335355398</v>
      </c>
      <c r="F313">
        <v>1730204.336122035</v>
      </c>
      <c r="G313">
        <v>2906947.748942218</v>
      </c>
    </row>
    <row r="314" spans="1:7">
      <c r="A314">
        <v>312</v>
      </c>
      <c r="B314">
        <v>12060944.5730654</v>
      </c>
      <c r="C314">
        <v>1922020.622179473</v>
      </c>
      <c r="D314">
        <v>2774612.145506222</v>
      </c>
      <c r="E314">
        <v>2736787.420005987</v>
      </c>
      <c r="F314">
        <v>1721878.723319962</v>
      </c>
      <c r="G314">
        <v>2905645.662053756</v>
      </c>
    </row>
    <row r="315" spans="1:7">
      <c r="A315">
        <v>313</v>
      </c>
      <c r="B315">
        <v>12054335.03032484</v>
      </c>
      <c r="C315">
        <v>1931950.73111838</v>
      </c>
      <c r="D315">
        <v>2770923.466199738</v>
      </c>
      <c r="E315">
        <v>2737534.362993969</v>
      </c>
      <c r="F315">
        <v>1710767.127649244</v>
      </c>
      <c r="G315">
        <v>2903159.342363504</v>
      </c>
    </row>
    <row r="316" spans="1:7">
      <c r="A316">
        <v>314</v>
      </c>
      <c r="B316">
        <v>12048956.67115601</v>
      </c>
      <c r="C316">
        <v>1937558.759709921</v>
      </c>
      <c r="D316">
        <v>2766179.652020378</v>
      </c>
      <c r="E316">
        <v>2738093.243038088</v>
      </c>
      <c r="F316">
        <v>1706125.062939268</v>
      </c>
      <c r="G316">
        <v>2900999.953448354</v>
      </c>
    </row>
    <row r="317" spans="1:7">
      <c r="A317">
        <v>315</v>
      </c>
      <c r="B317">
        <v>12046346.18943094</v>
      </c>
      <c r="C317">
        <v>1940221.869209758</v>
      </c>
      <c r="D317">
        <v>2763813.092210761</v>
      </c>
      <c r="E317">
        <v>2738364.960803444</v>
      </c>
      <c r="F317">
        <v>1703986.664091043</v>
      </c>
      <c r="G317">
        <v>2899959.603115931</v>
      </c>
    </row>
    <row r="318" spans="1:7">
      <c r="A318">
        <v>316</v>
      </c>
      <c r="B318">
        <v>12046400.95799245</v>
      </c>
      <c r="C318">
        <v>1939607.1348827</v>
      </c>
      <c r="D318">
        <v>2763433.926006231</v>
      </c>
      <c r="E318">
        <v>2738353.291808418</v>
      </c>
      <c r="F318">
        <v>1705058.180901924</v>
      </c>
      <c r="G318">
        <v>2899948.424393173</v>
      </c>
    </row>
    <row r="319" spans="1:7">
      <c r="A319">
        <v>317</v>
      </c>
      <c r="B319">
        <v>12045638.49690369</v>
      </c>
      <c r="C319">
        <v>1941952.507065326</v>
      </c>
      <c r="D319">
        <v>2763428.178243709</v>
      </c>
      <c r="E319">
        <v>2738497.108395813</v>
      </c>
      <c r="F319">
        <v>1702129.219860255</v>
      </c>
      <c r="G319">
        <v>2899631.483338588</v>
      </c>
    </row>
    <row r="320" spans="1:7">
      <c r="A320">
        <v>318</v>
      </c>
      <c r="B320">
        <v>12045775.16717696</v>
      </c>
      <c r="C320">
        <v>1942276.933114439</v>
      </c>
      <c r="D320">
        <v>2763783.685521469</v>
      </c>
      <c r="E320">
        <v>2738499.104967474</v>
      </c>
      <c r="F320">
        <v>1701528.424706568</v>
      </c>
      <c r="G320">
        <v>2899687.018867007</v>
      </c>
    </row>
    <row r="321" spans="1:7">
      <c r="A321">
        <v>319</v>
      </c>
      <c r="B321">
        <v>12044783.91058821</v>
      </c>
      <c r="C321">
        <v>1942356.822397715</v>
      </c>
      <c r="D321">
        <v>2762402.449157229</v>
      </c>
      <c r="E321">
        <v>2738571.76153735</v>
      </c>
      <c r="F321">
        <v>1702182.256461832</v>
      </c>
      <c r="G321">
        <v>2899270.621034088</v>
      </c>
    </row>
    <row r="322" spans="1:7">
      <c r="A322">
        <v>320</v>
      </c>
      <c r="B322">
        <v>12044686.84895375</v>
      </c>
      <c r="C322">
        <v>1941971.492494802</v>
      </c>
      <c r="D322">
        <v>2762129.421836114</v>
      </c>
      <c r="E322">
        <v>2738559.599338904</v>
      </c>
      <c r="F322">
        <v>1702792.154371314</v>
      </c>
      <c r="G322">
        <v>2899234.180912612</v>
      </c>
    </row>
    <row r="323" spans="1:7">
      <c r="A323">
        <v>321</v>
      </c>
      <c r="B323">
        <v>12036913.12457645</v>
      </c>
      <c r="C323">
        <v>1953834.669408021</v>
      </c>
      <c r="D323">
        <v>2757156.819448308</v>
      </c>
      <c r="E323">
        <v>2739490.318078462</v>
      </c>
      <c r="F323">
        <v>1690278.42463866</v>
      </c>
      <c r="G323">
        <v>2896152.893002999</v>
      </c>
    </row>
    <row r="324" spans="1:7">
      <c r="A324">
        <v>322</v>
      </c>
      <c r="B324">
        <v>12031024.49434739</v>
      </c>
      <c r="C324">
        <v>1963160.851682794</v>
      </c>
      <c r="D324">
        <v>2753329.268954585</v>
      </c>
      <c r="E324">
        <v>2740219.248253226</v>
      </c>
      <c r="F324">
        <v>1680541.49751924</v>
      </c>
      <c r="G324">
        <v>2893773.62793754</v>
      </c>
    </row>
    <row r="325" spans="1:7">
      <c r="A325">
        <v>323</v>
      </c>
      <c r="B325">
        <v>12025765.87972227</v>
      </c>
      <c r="C325">
        <v>1971297.793148806</v>
      </c>
      <c r="D325">
        <v>2749624.263706524</v>
      </c>
      <c r="E325">
        <v>2740875.49541977</v>
      </c>
      <c r="F325">
        <v>1672363.87026159</v>
      </c>
      <c r="G325">
        <v>2891604.457185579</v>
      </c>
    </row>
    <row r="326" spans="1:7">
      <c r="A326">
        <v>324</v>
      </c>
      <c r="B326">
        <v>12022039.5251938</v>
      </c>
      <c r="C326">
        <v>1977303.734217745</v>
      </c>
      <c r="D326">
        <v>2747025.197223171</v>
      </c>
      <c r="E326">
        <v>2741353.253363053</v>
      </c>
      <c r="F326">
        <v>1666311.4951022</v>
      </c>
      <c r="G326">
        <v>2890045.84528763</v>
      </c>
    </row>
    <row r="327" spans="1:7">
      <c r="A327">
        <v>325</v>
      </c>
      <c r="B327">
        <v>12017705.86202133</v>
      </c>
      <c r="C327">
        <v>1983884.227163986</v>
      </c>
      <c r="D327">
        <v>2743615.498661116</v>
      </c>
      <c r="E327">
        <v>2741910.45794286</v>
      </c>
      <c r="F327">
        <v>1660100.254495095</v>
      </c>
      <c r="G327">
        <v>2888195.423758273</v>
      </c>
    </row>
    <row r="328" spans="1:7">
      <c r="A328">
        <v>326</v>
      </c>
      <c r="B328">
        <v>12011965.34812966</v>
      </c>
      <c r="C328">
        <v>1993196.319284159</v>
      </c>
      <c r="D328">
        <v>2739265.31763589</v>
      </c>
      <c r="E328">
        <v>2742673.017689909</v>
      </c>
      <c r="F328">
        <v>1651107.147456378</v>
      </c>
      <c r="G328">
        <v>2885723.546063325</v>
      </c>
    </row>
    <row r="329" spans="1:7">
      <c r="A329">
        <v>327</v>
      </c>
      <c r="B329">
        <v>12008116.45394572</v>
      </c>
      <c r="C329">
        <v>1998465.775264883</v>
      </c>
      <c r="D329">
        <v>2735778.947733524</v>
      </c>
      <c r="E329">
        <v>2743162.255067715</v>
      </c>
      <c r="F329">
        <v>1646676.048927003</v>
      </c>
      <c r="G329">
        <v>2884033.426952596</v>
      </c>
    </row>
    <row r="330" spans="1:7">
      <c r="A330">
        <v>328</v>
      </c>
      <c r="B330">
        <v>12006581.20138412</v>
      </c>
      <c r="C330">
        <v>2000905.459709428</v>
      </c>
      <c r="D330">
        <v>2734505.984327298</v>
      </c>
      <c r="E330">
        <v>2743370.62459827</v>
      </c>
      <c r="F330">
        <v>1644446.177327448</v>
      </c>
      <c r="G330">
        <v>2883352.955421673</v>
      </c>
    </row>
    <row r="331" spans="1:7">
      <c r="A331">
        <v>329</v>
      </c>
      <c r="B331">
        <v>12006746.10427632</v>
      </c>
      <c r="C331">
        <v>2001900.083591116</v>
      </c>
      <c r="D331">
        <v>2735129.167529094</v>
      </c>
      <c r="E331">
        <v>2743395.95540624</v>
      </c>
      <c r="F331">
        <v>1642915.046335752</v>
      </c>
      <c r="G331">
        <v>2883405.851414122</v>
      </c>
    </row>
    <row r="332" spans="1:7">
      <c r="A332">
        <v>330</v>
      </c>
      <c r="B332">
        <v>12004684.3455184</v>
      </c>
      <c r="C332">
        <v>2004272.375828129</v>
      </c>
      <c r="D332">
        <v>2733086.377166466</v>
      </c>
      <c r="E332">
        <v>2743639.604090087</v>
      </c>
      <c r="F332">
        <v>1641179.287691834</v>
      </c>
      <c r="G332">
        <v>2882506.700741883</v>
      </c>
    </row>
    <row r="333" spans="1:7">
      <c r="A333">
        <v>331</v>
      </c>
      <c r="B333">
        <v>12004711.8868079</v>
      </c>
      <c r="C333">
        <v>2003466.893858536</v>
      </c>
      <c r="D333">
        <v>2732698.528038981</v>
      </c>
      <c r="E333">
        <v>2743618.024507422</v>
      </c>
      <c r="F333">
        <v>1642427.717232173</v>
      </c>
      <c r="G333">
        <v>2882500.723170782</v>
      </c>
    </row>
    <row r="334" spans="1:7">
      <c r="A334">
        <v>332</v>
      </c>
      <c r="B334">
        <v>11998546.76751223</v>
      </c>
      <c r="C334">
        <v>2016177.836893405</v>
      </c>
      <c r="D334">
        <v>2728711.366424234</v>
      </c>
      <c r="E334">
        <v>2744556.451213981</v>
      </c>
      <c r="F334">
        <v>1629371.385254068</v>
      </c>
      <c r="G334">
        <v>2879729.727726538</v>
      </c>
    </row>
    <row r="335" spans="1:7">
      <c r="A335">
        <v>333</v>
      </c>
      <c r="B335">
        <v>11993737.65409363</v>
      </c>
      <c r="C335">
        <v>2025686.026245648</v>
      </c>
      <c r="D335">
        <v>2725105.48784346</v>
      </c>
      <c r="E335">
        <v>2745296.445426665</v>
      </c>
      <c r="F335">
        <v>1620146.386940434</v>
      </c>
      <c r="G335">
        <v>2877503.307637424</v>
      </c>
    </row>
    <row r="336" spans="1:7">
      <c r="A336">
        <v>334</v>
      </c>
      <c r="B336">
        <v>11991037.77349446</v>
      </c>
      <c r="C336">
        <v>2029213.435301045</v>
      </c>
      <c r="D336">
        <v>2722269.335738358</v>
      </c>
      <c r="E336">
        <v>2745657.415482849</v>
      </c>
      <c r="F336">
        <v>1617643.535592442</v>
      </c>
      <c r="G336">
        <v>2876254.051379762</v>
      </c>
    </row>
    <row r="337" spans="1:7">
      <c r="A337">
        <v>335</v>
      </c>
      <c r="B337">
        <v>11988546.31523793</v>
      </c>
      <c r="C337">
        <v>2032104.738946708</v>
      </c>
      <c r="D337">
        <v>2719504.521807228</v>
      </c>
      <c r="E337">
        <v>2745978.431504794</v>
      </c>
      <c r="F337">
        <v>1615871.468948703</v>
      </c>
      <c r="G337">
        <v>2875087.154030501</v>
      </c>
    </row>
    <row r="338" spans="1:7">
      <c r="A338">
        <v>336</v>
      </c>
      <c r="B338">
        <v>11984205.4084238</v>
      </c>
      <c r="C338">
        <v>2039822.096253179</v>
      </c>
      <c r="D338">
        <v>2715572.737507668</v>
      </c>
      <c r="E338">
        <v>2746641.759068823</v>
      </c>
      <c r="F338">
        <v>1609160.712953733</v>
      </c>
      <c r="G338">
        <v>2873008.102640395</v>
      </c>
    </row>
    <row r="339" spans="1:7">
      <c r="A339">
        <v>337</v>
      </c>
      <c r="B339">
        <v>11981008.94452666</v>
      </c>
      <c r="C339">
        <v>2048783.454288199</v>
      </c>
      <c r="D339">
        <v>2713754.945326668</v>
      </c>
      <c r="E339">
        <v>2747255.305551213</v>
      </c>
      <c r="F339">
        <v>1599818.448920019</v>
      </c>
      <c r="G339">
        <v>2871396.790440558</v>
      </c>
    </row>
    <row r="340" spans="1:7">
      <c r="A340">
        <v>338</v>
      </c>
      <c r="B340">
        <v>11979567.79281259</v>
      </c>
      <c r="C340">
        <v>2053067.183421439</v>
      </c>
      <c r="D340">
        <v>2712980.260912487</v>
      </c>
      <c r="E340">
        <v>2747541.835890206</v>
      </c>
      <c r="F340">
        <v>1595336.95017493</v>
      </c>
      <c r="G340">
        <v>2870641.562413531</v>
      </c>
    </row>
    <row r="341" spans="1:7">
      <c r="A341">
        <v>339</v>
      </c>
      <c r="B341">
        <v>11979698.5780358</v>
      </c>
      <c r="C341">
        <v>2053586.258797124</v>
      </c>
      <c r="D341">
        <v>2713310.024644819</v>
      </c>
      <c r="E341">
        <v>2747553.688713133</v>
      </c>
      <c r="F341">
        <v>1594572.702968963</v>
      </c>
      <c r="G341">
        <v>2870675.902911757</v>
      </c>
    </row>
    <row r="342" spans="1:7">
      <c r="A342">
        <v>340</v>
      </c>
      <c r="B342">
        <v>11975349.82662101</v>
      </c>
      <c r="C342">
        <v>2061181.322420048</v>
      </c>
      <c r="D342">
        <v>2708888.116062642</v>
      </c>
      <c r="E342">
        <v>2748244.793588158</v>
      </c>
      <c r="F342">
        <v>1588531.280886764</v>
      </c>
      <c r="G342">
        <v>2868504.313663399</v>
      </c>
    </row>
    <row r="343" spans="1:7">
      <c r="A343">
        <v>341</v>
      </c>
      <c r="B343">
        <v>11971530.8700795</v>
      </c>
      <c r="C343">
        <v>2069336.892195924</v>
      </c>
      <c r="D343">
        <v>2705238.973047088</v>
      </c>
      <c r="E343">
        <v>2748928.20422474</v>
      </c>
      <c r="F343">
        <v>1581521.589972477</v>
      </c>
      <c r="G343">
        <v>2866505.210639267</v>
      </c>
    </row>
    <row r="344" spans="1:7">
      <c r="A344">
        <v>342</v>
      </c>
      <c r="B344">
        <v>11970183.58312114</v>
      </c>
      <c r="C344">
        <v>2071809.620769805</v>
      </c>
      <c r="D344">
        <v>2703569.01214214</v>
      </c>
      <c r="E344">
        <v>2749178.921411207</v>
      </c>
      <c r="F344">
        <v>1579871.176333907</v>
      </c>
      <c r="G344">
        <v>2865754.852464083</v>
      </c>
    </row>
    <row r="345" spans="1:7">
      <c r="A345">
        <v>343</v>
      </c>
      <c r="B345">
        <v>11970287.32543271</v>
      </c>
      <c r="C345">
        <v>2072033.291562336</v>
      </c>
      <c r="D345">
        <v>2703561.092271088</v>
      </c>
      <c r="E345">
        <v>2749201.932512442</v>
      </c>
      <c r="F345">
        <v>1579745.165296143</v>
      </c>
      <c r="G345">
        <v>2865745.843790703</v>
      </c>
    </row>
    <row r="346" spans="1:7">
      <c r="A346">
        <v>344</v>
      </c>
      <c r="B346">
        <v>11968468.68272187</v>
      </c>
      <c r="C346">
        <v>2074792.119520905</v>
      </c>
      <c r="D346">
        <v>2701631.774233033</v>
      </c>
      <c r="E346">
        <v>2749466.941188526</v>
      </c>
      <c r="F346">
        <v>1577709.6831841</v>
      </c>
      <c r="G346">
        <v>2864868.164595308</v>
      </c>
    </row>
    <row r="347" spans="1:7">
      <c r="A347">
        <v>345</v>
      </c>
      <c r="B347">
        <v>11968375.88942314</v>
      </c>
      <c r="C347">
        <v>2075158.555322661</v>
      </c>
      <c r="D347">
        <v>2701600.250839863</v>
      </c>
      <c r="E347">
        <v>2749489.101276197</v>
      </c>
      <c r="F347">
        <v>1577311.627576322</v>
      </c>
      <c r="G347">
        <v>2864816.354408093</v>
      </c>
    </row>
    <row r="348" spans="1:7">
      <c r="A348">
        <v>346</v>
      </c>
      <c r="B348">
        <v>11963836.31146037</v>
      </c>
      <c r="C348">
        <v>2085839.873815274</v>
      </c>
      <c r="D348">
        <v>2697602.027796375</v>
      </c>
      <c r="E348">
        <v>2750324.42234166</v>
      </c>
      <c r="F348">
        <v>1567657.447996796</v>
      </c>
      <c r="G348">
        <v>2862412.539510264</v>
      </c>
    </row>
    <row r="349" spans="1:7">
      <c r="A349">
        <v>347</v>
      </c>
      <c r="B349">
        <v>11962616.17479852</v>
      </c>
      <c r="C349">
        <v>2089419.091779476</v>
      </c>
      <c r="D349">
        <v>2696160.499321208</v>
      </c>
      <c r="E349">
        <v>2750632.510686527</v>
      </c>
      <c r="F349">
        <v>1564773.293856493</v>
      </c>
      <c r="G349">
        <v>2861630.779154817</v>
      </c>
    </row>
    <row r="350" spans="1:7">
      <c r="A350">
        <v>348</v>
      </c>
      <c r="B350">
        <v>11962592.23072083</v>
      </c>
      <c r="C350">
        <v>2089269.696422612</v>
      </c>
      <c r="D350">
        <v>2696035.619015531</v>
      </c>
      <c r="E350">
        <v>2750633.543802331</v>
      </c>
      <c r="F350">
        <v>1565035.435445649</v>
      </c>
      <c r="G350">
        <v>2861617.936034704</v>
      </c>
    </row>
    <row r="351" spans="1:7">
      <c r="A351">
        <v>349</v>
      </c>
      <c r="B351">
        <v>11959370.23211521</v>
      </c>
      <c r="C351">
        <v>2097466.890132299</v>
      </c>
      <c r="D351">
        <v>2693098.290089724</v>
      </c>
      <c r="E351">
        <v>2751270.954688378</v>
      </c>
      <c r="F351">
        <v>1557702.508035076</v>
      </c>
      <c r="G351">
        <v>2859831.589169736</v>
      </c>
    </row>
    <row r="352" spans="1:7">
      <c r="A352">
        <v>350</v>
      </c>
      <c r="B352">
        <v>11955782.19547538</v>
      </c>
      <c r="C352">
        <v>2107075.522012005</v>
      </c>
      <c r="D352">
        <v>2689638.134496842</v>
      </c>
      <c r="E352">
        <v>2752025.873522849</v>
      </c>
      <c r="F352">
        <v>1549291.150035974</v>
      </c>
      <c r="G352">
        <v>2857751.515407708</v>
      </c>
    </row>
    <row r="353" spans="1:7">
      <c r="A353">
        <v>351</v>
      </c>
      <c r="B353">
        <v>11953520.65846526</v>
      </c>
      <c r="C353">
        <v>2114770.126627742</v>
      </c>
      <c r="D353">
        <v>2687737.23274714</v>
      </c>
      <c r="E353">
        <v>2752574.665156141</v>
      </c>
      <c r="F353">
        <v>1542092.778807492</v>
      </c>
      <c r="G353">
        <v>2856345.855126747</v>
      </c>
    </row>
    <row r="354" spans="1:7">
      <c r="A354">
        <v>352</v>
      </c>
      <c r="B354">
        <v>11952630.96437988</v>
      </c>
      <c r="C354">
        <v>2117480.503958129</v>
      </c>
      <c r="D354">
        <v>2686905.102547553</v>
      </c>
      <c r="E354">
        <v>2752778.037628397</v>
      </c>
      <c r="F354">
        <v>1539663.141964931</v>
      </c>
      <c r="G354">
        <v>2855804.178280875</v>
      </c>
    </row>
    <row r="355" spans="1:7">
      <c r="A355">
        <v>353</v>
      </c>
      <c r="B355">
        <v>11952621.86175231</v>
      </c>
      <c r="C355">
        <v>2116197.957182566</v>
      </c>
      <c r="D355">
        <v>2686514.21931748</v>
      </c>
      <c r="E355">
        <v>2752735.383295148</v>
      </c>
      <c r="F355">
        <v>1541326.425680992</v>
      </c>
      <c r="G355">
        <v>2855847.87627612</v>
      </c>
    </row>
    <row r="356" spans="1:7">
      <c r="A356">
        <v>354</v>
      </c>
      <c r="B356">
        <v>11950396.90664935</v>
      </c>
      <c r="C356">
        <v>2122594.018547019</v>
      </c>
      <c r="D356">
        <v>2684253.158361054</v>
      </c>
      <c r="E356">
        <v>2753236.292071451</v>
      </c>
      <c r="F356">
        <v>1535817.10088687</v>
      </c>
      <c r="G356">
        <v>2854496.336782961</v>
      </c>
    </row>
    <row r="357" spans="1:7">
      <c r="A357">
        <v>355</v>
      </c>
      <c r="B357">
        <v>11946874.39185438</v>
      </c>
      <c r="C357">
        <v>2130739.695107107</v>
      </c>
      <c r="D357">
        <v>2680028.093167906</v>
      </c>
      <c r="E357">
        <v>2753966.176984964</v>
      </c>
      <c r="F357">
        <v>1529742.423420296</v>
      </c>
      <c r="G357">
        <v>2852398.003174108</v>
      </c>
    </row>
    <row r="358" spans="1:7">
      <c r="A358">
        <v>356</v>
      </c>
      <c r="B358">
        <v>11943765.64078815</v>
      </c>
      <c r="C358">
        <v>2139083.629921297</v>
      </c>
      <c r="D358">
        <v>2676421.289759427</v>
      </c>
      <c r="E358">
        <v>2754667.804866307</v>
      </c>
      <c r="F358">
        <v>1523134.94613848</v>
      </c>
      <c r="G358">
        <v>2850457.970102636</v>
      </c>
    </row>
    <row r="359" spans="1:7">
      <c r="A359">
        <v>357</v>
      </c>
      <c r="B359">
        <v>11942161.85569172</v>
      </c>
      <c r="C359">
        <v>2145822.940078812</v>
      </c>
      <c r="D359">
        <v>2674957.92718034</v>
      </c>
      <c r="E359">
        <v>2755137.346954034</v>
      </c>
      <c r="F359">
        <v>1516937.31696211</v>
      </c>
      <c r="G359">
        <v>2849306.324516428</v>
      </c>
    </row>
    <row r="360" spans="1:7">
      <c r="A360">
        <v>358</v>
      </c>
      <c r="B360">
        <v>11940768.14922308</v>
      </c>
      <c r="C360">
        <v>2152403.382423314</v>
      </c>
      <c r="D360">
        <v>2673757.929334359</v>
      </c>
      <c r="E360">
        <v>2755578.629512065</v>
      </c>
      <c r="F360">
        <v>1510763.26341924</v>
      </c>
      <c r="G360">
        <v>2848264.944534104</v>
      </c>
    </row>
    <row r="361" spans="1:7">
      <c r="A361">
        <v>359</v>
      </c>
      <c r="B361">
        <v>11938227.43931703</v>
      </c>
      <c r="C361">
        <v>2161516.124405251</v>
      </c>
      <c r="D361">
        <v>2670906.080725512</v>
      </c>
      <c r="E361">
        <v>2756271.711762532</v>
      </c>
      <c r="F361">
        <v>1503051.928088678</v>
      </c>
      <c r="G361">
        <v>2846481.594335061</v>
      </c>
    </row>
    <row r="362" spans="1:7">
      <c r="A362">
        <v>360</v>
      </c>
      <c r="B362">
        <v>11936229.56200167</v>
      </c>
      <c r="C362">
        <v>2165004.347642497</v>
      </c>
      <c r="D362">
        <v>2667868.134645866</v>
      </c>
      <c r="E362">
        <v>2756675.65524129</v>
      </c>
      <c r="F362">
        <v>1501420.156073651</v>
      </c>
      <c r="G362">
        <v>2845261.268398369</v>
      </c>
    </row>
    <row r="363" spans="1:7">
      <c r="A363">
        <v>361</v>
      </c>
      <c r="B363">
        <v>11935327.2969557</v>
      </c>
      <c r="C363">
        <v>2166365.515089286</v>
      </c>
      <c r="D363">
        <v>2666454.438809657</v>
      </c>
      <c r="E363">
        <v>2756849.546907318</v>
      </c>
      <c r="F363">
        <v>1500923.517425933</v>
      </c>
      <c r="G363">
        <v>2844734.278723507</v>
      </c>
    </row>
    <row r="364" spans="1:7">
      <c r="A364">
        <v>362</v>
      </c>
      <c r="B364">
        <v>11935348.9933347</v>
      </c>
      <c r="C364">
        <v>2165595.525264081</v>
      </c>
      <c r="D364">
        <v>2666299.141315295</v>
      </c>
      <c r="E364">
        <v>2756821.266674743</v>
      </c>
      <c r="F364">
        <v>1501852.577098084</v>
      </c>
      <c r="G364">
        <v>2844780.482982499</v>
      </c>
    </row>
    <row r="365" spans="1:7">
      <c r="A365">
        <v>363</v>
      </c>
      <c r="B365">
        <v>11932902.23382845</v>
      </c>
      <c r="C365">
        <v>2175643.108144696</v>
      </c>
      <c r="D365">
        <v>2663530.881113329</v>
      </c>
      <c r="E365">
        <v>2757560.847230026</v>
      </c>
      <c r="F365">
        <v>1493235.75877008</v>
      </c>
      <c r="G365">
        <v>2842931.638570318</v>
      </c>
    </row>
    <row r="366" spans="1:7">
      <c r="A366">
        <v>364</v>
      </c>
      <c r="B366">
        <v>11930756.81133004</v>
      </c>
      <c r="C366">
        <v>2183539.572953769</v>
      </c>
      <c r="D366">
        <v>2660772.171097267</v>
      </c>
      <c r="E366">
        <v>2758185.352009309</v>
      </c>
      <c r="F366">
        <v>1486932.269497513</v>
      </c>
      <c r="G366">
        <v>2841327.445772188</v>
      </c>
    </row>
    <row r="367" spans="1:7">
      <c r="A367">
        <v>365</v>
      </c>
      <c r="B367">
        <v>11929018.35444549</v>
      </c>
      <c r="C367">
        <v>2190347.499492825</v>
      </c>
      <c r="D367">
        <v>2658117.482146142</v>
      </c>
      <c r="E367">
        <v>2758758.658848404</v>
      </c>
      <c r="F367">
        <v>1481893.32087159</v>
      </c>
      <c r="G367">
        <v>2839901.393086529</v>
      </c>
    </row>
    <row r="368" spans="1:7">
      <c r="A368">
        <v>366</v>
      </c>
      <c r="B368">
        <v>11928389.03718846</v>
      </c>
      <c r="C368">
        <v>2193587.257901728</v>
      </c>
      <c r="D368">
        <v>2657463.177039061</v>
      </c>
      <c r="E368">
        <v>2758976.899697011</v>
      </c>
      <c r="F368">
        <v>1478984.821066532</v>
      </c>
      <c r="G368">
        <v>2839376.881484128</v>
      </c>
    </row>
    <row r="369" spans="1:7">
      <c r="A369">
        <v>367</v>
      </c>
      <c r="B369">
        <v>11928467.76835704</v>
      </c>
      <c r="C369">
        <v>2193181.074878907</v>
      </c>
      <c r="D369">
        <v>2657569.000595022</v>
      </c>
      <c r="E369">
        <v>2758946.717905021</v>
      </c>
      <c r="F369">
        <v>1479322.879272175</v>
      </c>
      <c r="G369">
        <v>2839448.095705916</v>
      </c>
    </row>
    <row r="370" spans="1:7">
      <c r="A370">
        <v>368</v>
      </c>
      <c r="B370">
        <v>11927538.22367793</v>
      </c>
      <c r="C370">
        <v>2198013.829770456</v>
      </c>
      <c r="D370">
        <v>2656452.752092506</v>
      </c>
      <c r="E370">
        <v>2759287.757999613</v>
      </c>
      <c r="F370">
        <v>1475160.687098291</v>
      </c>
      <c r="G370">
        <v>2838623.196717061</v>
      </c>
    </row>
    <row r="371" spans="1:7">
      <c r="A371">
        <v>369</v>
      </c>
      <c r="B371">
        <v>11927562.92248525</v>
      </c>
      <c r="C371">
        <v>2198361.465062908</v>
      </c>
      <c r="D371">
        <v>2656277.012688024</v>
      </c>
      <c r="E371">
        <v>2759328.97588884</v>
      </c>
      <c r="F371">
        <v>1475035.977875275</v>
      </c>
      <c r="G371">
        <v>2838559.490970208</v>
      </c>
    </row>
    <row r="372" spans="1:7">
      <c r="A372">
        <v>370</v>
      </c>
      <c r="B372">
        <v>11925306.41365265</v>
      </c>
      <c r="C372">
        <v>2206119.147736297</v>
      </c>
      <c r="D372">
        <v>2653114.893853994</v>
      </c>
      <c r="E372">
        <v>2759972.106326026</v>
      </c>
      <c r="F372">
        <v>1469239.833282514</v>
      </c>
      <c r="G372">
        <v>2836860.43245382</v>
      </c>
    </row>
    <row r="373" spans="1:7">
      <c r="A373">
        <v>371</v>
      </c>
      <c r="B373">
        <v>11924450.00316844</v>
      </c>
      <c r="C373">
        <v>2209279.450387625</v>
      </c>
      <c r="D373">
        <v>2651506.239359885</v>
      </c>
      <c r="E373">
        <v>2760272.812409017</v>
      </c>
      <c r="F373">
        <v>1467277.57590041</v>
      </c>
      <c r="G373">
        <v>2836113.925111499</v>
      </c>
    </row>
    <row r="374" spans="1:7">
      <c r="A374">
        <v>372</v>
      </c>
      <c r="B374">
        <v>11924412.65898588</v>
      </c>
      <c r="C374">
        <v>2209563.504114604</v>
      </c>
      <c r="D374">
        <v>2651466.647147158</v>
      </c>
      <c r="E374">
        <v>2760290.877027061</v>
      </c>
      <c r="F374">
        <v>1467020.491360822</v>
      </c>
      <c r="G374">
        <v>2836071.139336241</v>
      </c>
    </row>
    <row r="375" spans="1:7">
      <c r="A375">
        <v>373</v>
      </c>
      <c r="B375">
        <v>11922263.74439756</v>
      </c>
      <c r="C375">
        <v>2217831.266654309</v>
      </c>
      <c r="D375">
        <v>2648101.009357343</v>
      </c>
      <c r="E375">
        <v>2760988.288590629</v>
      </c>
      <c r="F375">
        <v>1461046.022604711</v>
      </c>
      <c r="G375">
        <v>2834297.157190565</v>
      </c>
    </row>
    <row r="376" spans="1:7">
      <c r="A376">
        <v>374</v>
      </c>
      <c r="B376">
        <v>11921008.05104948</v>
      </c>
      <c r="C376">
        <v>2221007.414452322</v>
      </c>
      <c r="D376">
        <v>2645869.488885172</v>
      </c>
      <c r="E376">
        <v>2761332.205148059</v>
      </c>
      <c r="F376">
        <v>1459436.807359018</v>
      </c>
      <c r="G376">
        <v>2833362.135204909</v>
      </c>
    </row>
    <row r="377" spans="1:7">
      <c r="A377">
        <v>375</v>
      </c>
      <c r="B377">
        <v>11920541.33388459</v>
      </c>
      <c r="C377">
        <v>2222594.539529357</v>
      </c>
      <c r="D377">
        <v>2645052.162568664</v>
      </c>
      <c r="E377">
        <v>2761480.913311609</v>
      </c>
      <c r="F377">
        <v>1458435.188564576</v>
      </c>
      <c r="G377">
        <v>2832978.52991038</v>
      </c>
    </row>
    <row r="378" spans="1:7">
      <c r="A378">
        <v>376</v>
      </c>
      <c r="B378">
        <v>11920513.7046388</v>
      </c>
      <c r="C378">
        <v>2221289.614133994</v>
      </c>
      <c r="D378">
        <v>2644752.960316323</v>
      </c>
      <c r="E378">
        <v>2761439.46086114</v>
      </c>
      <c r="F378">
        <v>1459989.027851826</v>
      </c>
      <c r="G378">
        <v>2833042.641475515</v>
      </c>
    </row>
    <row r="379" spans="1:7">
      <c r="A379">
        <v>377</v>
      </c>
      <c r="B379">
        <v>11919355.88344298</v>
      </c>
      <c r="C379">
        <v>2225897.294960944</v>
      </c>
      <c r="D379">
        <v>2642765.010817165</v>
      </c>
      <c r="E379">
        <v>2761842.059851869</v>
      </c>
      <c r="F379">
        <v>1456822.365011856</v>
      </c>
      <c r="G379">
        <v>2832029.152801142</v>
      </c>
    </row>
    <row r="380" spans="1:7">
      <c r="A380">
        <v>378</v>
      </c>
      <c r="B380">
        <v>11917589.86634871</v>
      </c>
      <c r="C380">
        <v>2236497.82127648</v>
      </c>
      <c r="D380">
        <v>2639799.97616618</v>
      </c>
      <c r="E380">
        <v>2762643.411165047</v>
      </c>
      <c r="F380">
        <v>1448487.93351653</v>
      </c>
      <c r="G380">
        <v>2830160.724224475</v>
      </c>
    </row>
    <row r="381" spans="1:7">
      <c r="A381">
        <v>379</v>
      </c>
      <c r="B381">
        <v>11916003.81965099</v>
      </c>
      <c r="C381">
        <v>2245475.779322998</v>
      </c>
      <c r="D381">
        <v>2636903.010723419</v>
      </c>
      <c r="E381">
        <v>2763353.803153916</v>
      </c>
      <c r="F381">
        <v>1441784.960676953</v>
      </c>
      <c r="G381">
        <v>2828486.265773704</v>
      </c>
    </row>
    <row r="382" spans="1:7">
      <c r="A382">
        <v>380</v>
      </c>
      <c r="B382">
        <v>11915096.10536859</v>
      </c>
      <c r="C382">
        <v>2247778.081801218</v>
      </c>
      <c r="D382">
        <v>2635062.676393384</v>
      </c>
      <c r="E382">
        <v>2763626.657007257</v>
      </c>
      <c r="F382">
        <v>1440864.373815758</v>
      </c>
      <c r="G382">
        <v>2827764.316350968</v>
      </c>
    </row>
    <row r="383" spans="1:7">
      <c r="A383">
        <v>381</v>
      </c>
      <c r="B383">
        <v>11914268.69726732</v>
      </c>
      <c r="C383">
        <v>2249128.334911903</v>
      </c>
      <c r="D383">
        <v>2633363.475189596</v>
      </c>
      <c r="E383">
        <v>2763837.888498134</v>
      </c>
      <c r="F383">
        <v>1440779.139192761</v>
      </c>
      <c r="G383">
        <v>2827159.859474926</v>
      </c>
    </row>
    <row r="384" spans="1:7">
      <c r="A384">
        <v>382</v>
      </c>
      <c r="B384">
        <v>11914189.21844048</v>
      </c>
      <c r="C384">
        <v>2247438.791776048</v>
      </c>
      <c r="D384">
        <v>2633072.726163925</v>
      </c>
      <c r="E384">
        <v>2763773.307141178</v>
      </c>
      <c r="F384">
        <v>1442653.618442918</v>
      </c>
      <c r="G384">
        <v>2827250.774916413</v>
      </c>
    </row>
    <row r="385" spans="1:7">
      <c r="A385">
        <v>383</v>
      </c>
      <c r="B385">
        <v>11912687.99107818</v>
      </c>
      <c r="C385">
        <v>2256052.870377099</v>
      </c>
      <c r="D385">
        <v>2630079.456131578</v>
      </c>
      <c r="E385">
        <v>2764478.609989723</v>
      </c>
      <c r="F385">
        <v>1436482.683312357</v>
      </c>
      <c r="G385">
        <v>2825594.371267426</v>
      </c>
    </row>
    <row r="386" spans="1:7">
      <c r="A386">
        <v>384</v>
      </c>
      <c r="B386">
        <v>11912285.36278469</v>
      </c>
      <c r="C386">
        <v>2259798.706106274</v>
      </c>
      <c r="D386">
        <v>2628713.694324101</v>
      </c>
      <c r="E386">
        <v>2764808.039469653</v>
      </c>
      <c r="F386">
        <v>1434067.388792368</v>
      </c>
      <c r="G386">
        <v>2824897.534092295</v>
      </c>
    </row>
    <row r="387" spans="1:7">
      <c r="A387">
        <v>385</v>
      </c>
      <c r="B387">
        <v>11912388.00249355</v>
      </c>
      <c r="C387">
        <v>2260529.366168468</v>
      </c>
      <c r="D387">
        <v>2628859.004177417</v>
      </c>
      <c r="E387">
        <v>2764837.192029037</v>
      </c>
      <c r="F387">
        <v>1433293.644199687</v>
      </c>
      <c r="G387">
        <v>2824868.795918942</v>
      </c>
    </row>
    <row r="388" spans="1:7">
      <c r="A388">
        <v>386</v>
      </c>
      <c r="B388">
        <v>11911905.26943992</v>
      </c>
      <c r="C388">
        <v>2263868.249061518</v>
      </c>
      <c r="D388">
        <v>2627942.97132723</v>
      </c>
      <c r="E388">
        <v>2765088.019504169</v>
      </c>
      <c r="F388">
        <v>1430724.772383922</v>
      </c>
      <c r="G388">
        <v>2824281.257163086</v>
      </c>
    </row>
    <row r="389" spans="1:7">
      <c r="A389">
        <v>387</v>
      </c>
      <c r="B389">
        <v>11911886.51050558</v>
      </c>
      <c r="C389">
        <v>2263720.90661616</v>
      </c>
      <c r="D389">
        <v>2627865.611621551</v>
      </c>
      <c r="E389">
        <v>2765087.634247808</v>
      </c>
      <c r="F389">
        <v>1430935.748145538</v>
      </c>
      <c r="G389">
        <v>2824276.609874526</v>
      </c>
    </row>
    <row r="390" spans="1:7">
      <c r="A390">
        <v>388</v>
      </c>
      <c r="B390">
        <v>11910329.24057142</v>
      </c>
      <c r="C390">
        <v>2271267.527646692</v>
      </c>
      <c r="D390">
        <v>2624425.776593396</v>
      </c>
      <c r="E390">
        <v>2765777.454351229</v>
      </c>
      <c r="F390">
        <v>1426240.518198499</v>
      </c>
      <c r="G390">
        <v>2822617.963781602</v>
      </c>
    </row>
    <row r="391" spans="1:7">
      <c r="A391">
        <v>389</v>
      </c>
      <c r="B391">
        <v>11909375.50914202</v>
      </c>
      <c r="C391">
        <v>2276773.268408299</v>
      </c>
      <c r="D391">
        <v>2622284.975797254</v>
      </c>
      <c r="E391">
        <v>2766249.088580498</v>
      </c>
      <c r="F391">
        <v>1422559.631839713</v>
      </c>
      <c r="G391">
        <v>2821508.544516255</v>
      </c>
    </row>
    <row r="392" spans="1:7">
      <c r="A392">
        <v>390</v>
      </c>
      <c r="B392">
        <v>11908954.67898395</v>
      </c>
      <c r="C392">
        <v>2278074.122511979</v>
      </c>
      <c r="D392">
        <v>2621245.713800382</v>
      </c>
      <c r="E392">
        <v>2766409.169057053</v>
      </c>
      <c r="F392">
        <v>1422120.551127092</v>
      </c>
      <c r="G392">
        <v>2821105.12248744</v>
      </c>
    </row>
    <row r="393" spans="1:7">
      <c r="A393">
        <v>391</v>
      </c>
      <c r="B393">
        <v>11908996.93398281</v>
      </c>
      <c r="C393">
        <v>2278069.147388429</v>
      </c>
      <c r="D393">
        <v>2621235.038343648</v>
      </c>
      <c r="E393">
        <v>2766413.226979963</v>
      </c>
      <c r="F393">
        <v>1422169.831774578</v>
      </c>
      <c r="G393">
        <v>2821109.689496192</v>
      </c>
    </row>
    <row r="394" spans="1:7">
      <c r="A394">
        <v>392</v>
      </c>
      <c r="B394">
        <v>11908402.10104023</v>
      </c>
      <c r="C394">
        <v>2279838.533402864</v>
      </c>
      <c r="D394">
        <v>2619917.022241504</v>
      </c>
      <c r="E394">
        <v>2766617.378500549</v>
      </c>
      <c r="F394">
        <v>1421439.421691663</v>
      </c>
      <c r="G394">
        <v>2820589.74520365</v>
      </c>
    </row>
    <row r="395" spans="1:7">
      <c r="A395">
        <v>393</v>
      </c>
      <c r="B395">
        <v>11908485.1833391</v>
      </c>
      <c r="C395">
        <v>2279395.280061363</v>
      </c>
      <c r="D395">
        <v>2620100.241212032</v>
      </c>
      <c r="E395">
        <v>2766578.471410932</v>
      </c>
      <c r="F395">
        <v>1421730.966633247</v>
      </c>
      <c r="G395">
        <v>2820680.224021527</v>
      </c>
    </row>
    <row r="396" spans="1:7">
      <c r="A396">
        <v>394</v>
      </c>
      <c r="B396">
        <v>11907360.85976923</v>
      </c>
      <c r="C396">
        <v>2287411.53633258</v>
      </c>
      <c r="D396">
        <v>2617343.355296875</v>
      </c>
      <c r="E396">
        <v>2767239.000410057</v>
      </c>
      <c r="F396">
        <v>1416191.21029611</v>
      </c>
      <c r="G396">
        <v>2819175.757433607</v>
      </c>
    </row>
    <row r="397" spans="1:7">
      <c r="A397">
        <v>395</v>
      </c>
      <c r="B397">
        <v>11906768.99434391</v>
      </c>
      <c r="C397">
        <v>2293020.138112066</v>
      </c>
      <c r="D397">
        <v>2615437.950358699</v>
      </c>
      <c r="E397">
        <v>2767710.036213638</v>
      </c>
      <c r="F397">
        <v>1412453.054055653</v>
      </c>
      <c r="G397">
        <v>2818147.815603855</v>
      </c>
    </row>
    <row r="398" spans="1:7">
      <c r="A398">
        <v>396</v>
      </c>
      <c r="B398">
        <v>11905810.07005868</v>
      </c>
      <c r="C398">
        <v>2300512.51479502</v>
      </c>
      <c r="D398">
        <v>2612730.995058697</v>
      </c>
      <c r="E398">
        <v>2768344.430483144</v>
      </c>
      <c r="F398">
        <v>1407498.92684643</v>
      </c>
      <c r="G398">
        <v>2816723.202875393</v>
      </c>
    </row>
    <row r="399" spans="1:7">
      <c r="A399">
        <v>397</v>
      </c>
      <c r="B399">
        <v>11905351.33389378</v>
      </c>
      <c r="C399">
        <v>2307256.206353003</v>
      </c>
      <c r="D399">
        <v>2611169.864313108</v>
      </c>
      <c r="E399">
        <v>2768836.348487671</v>
      </c>
      <c r="F399">
        <v>1402411.27019215</v>
      </c>
      <c r="G399">
        <v>2815677.644547851</v>
      </c>
    </row>
    <row r="400" spans="1:7">
      <c r="A400">
        <v>398</v>
      </c>
      <c r="B400">
        <v>11905179.91107735</v>
      </c>
      <c r="C400">
        <v>2309264.241494422</v>
      </c>
      <c r="D400">
        <v>2610615.284108811</v>
      </c>
      <c r="E400">
        <v>2768991.032222836</v>
      </c>
      <c r="F400">
        <v>1400967.43277465</v>
      </c>
      <c r="G400">
        <v>2815341.920476629</v>
      </c>
    </row>
    <row r="401" spans="1:7">
      <c r="A401">
        <v>399</v>
      </c>
      <c r="B401">
        <v>11905137.50699494</v>
      </c>
      <c r="C401">
        <v>2307854.42890279</v>
      </c>
      <c r="D401">
        <v>2610425.36725762</v>
      </c>
      <c r="E401">
        <v>2768940.377508866</v>
      </c>
      <c r="F401">
        <v>1402479.527819847</v>
      </c>
      <c r="G401">
        <v>2815437.805505821</v>
      </c>
    </row>
    <row r="402" spans="1:7">
      <c r="A402">
        <v>400</v>
      </c>
      <c r="B402">
        <v>11904695.54577189</v>
      </c>
      <c r="C402">
        <v>2312386.726199117</v>
      </c>
      <c r="D402">
        <v>2608992.322200925</v>
      </c>
      <c r="E402">
        <v>2769306.487204593</v>
      </c>
      <c r="F402">
        <v>1399371.010214337</v>
      </c>
      <c r="G402">
        <v>2814638.99995292</v>
      </c>
    </row>
    <row r="403" spans="1:7">
      <c r="A403">
        <v>401</v>
      </c>
      <c r="B403">
        <v>11904660.92939478</v>
      </c>
      <c r="C403">
        <v>2312120.210144324</v>
      </c>
      <c r="D403">
        <v>2608886.152480276</v>
      </c>
      <c r="E403">
        <v>2769303.260660967</v>
      </c>
      <c r="F403">
        <v>1399712.235588539</v>
      </c>
      <c r="G403">
        <v>2814639.070520675</v>
      </c>
    </row>
    <row r="404" spans="1:7">
      <c r="A404">
        <v>402</v>
      </c>
      <c r="B404">
        <v>11903647.87917594</v>
      </c>
      <c r="C404">
        <v>2317061.385215144</v>
      </c>
      <c r="D404">
        <v>2605804.911665237</v>
      </c>
      <c r="E404">
        <v>2769847.235135419</v>
      </c>
      <c r="F404">
        <v>1397567.177653687</v>
      </c>
      <c r="G404">
        <v>2813367.16950645</v>
      </c>
    </row>
    <row r="405" spans="1:7">
      <c r="A405">
        <v>403</v>
      </c>
      <c r="B405">
        <v>11903319.83146345</v>
      </c>
      <c r="C405">
        <v>2322724.394204406</v>
      </c>
      <c r="D405">
        <v>2604394.368393573</v>
      </c>
      <c r="E405">
        <v>2770272.937577194</v>
      </c>
      <c r="F405">
        <v>1393460.083748866</v>
      </c>
      <c r="G405">
        <v>2812468.047539412</v>
      </c>
    </row>
    <row r="406" spans="1:7">
      <c r="A406">
        <v>404</v>
      </c>
      <c r="B406">
        <v>11903294.21716528</v>
      </c>
      <c r="C406">
        <v>2320939.647440224</v>
      </c>
      <c r="D406">
        <v>2604306.892133193</v>
      </c>
      <c r="E406">
        <v>2770193.180914211</v>
      </c>
      <c r="F406">
        <v>1395233.808363421</v>
      </c>
      <c r="G406">
        <v>2812620.688314229</v>
      </c>
    </row>
    <row r="407" spans="1:7">
      <c r="A407">
        <v>405</v>
      </c>
      <c r="B407">
        <v>11903060.17313324</v>
      </c>
      <c r="C407">
        <v>2327480.561202782</v>
      </c>
      <c r="D407">
        <v>2603068.719125011</v>
      </c>
      <c r="E407">
        <v>2770646.065343938</v>
      </c>
      <c r="F407">
        <v>1390167.359060325</v>
      </c>
      <c r="G407">
        <v>2811697.468401186</v>
      </c>
    </row>
    <row r="408" spans="1:7">
      <c r="A408">
        <v>406</v>
      </c>
      <c r="B408">
        <v>11903081.65269852</v>
      </c>
      <c r="C408">
        <v>2328220.019523457</v>
      </c>
      <c r="D408">
        <v>2602804.316754236</v>
      </c>
      <c r="E408">
        <v>2770715.218294645</v>
      </c>
      <c r="F408">
        <v>1389768.11957684</v>
      </c>
      <c r="G408">
        <v>2811573.978549344</v>
      </c>
    </row>
    <row r="409" spans="1:7">
      <c r="A409">
        <v>407</v>
      </c>
      <c r="B409">
        <v>11902375.06379364</v>
      </c>
      <c r="C409">
        <v>2331829.824969426</v>
      </c>
      <c r="D409">
        <v>2600607.043441579</v>
      </c>
      <c r="E409">
        <v>2771107.337518203</v>
      </c>
      <c r="F409">
        <v>1388173.146901609</v>
      </c>
      <c r="G409">
        <v>2810657.710962827</v>
      </c>
    </row>
    <row r="410" spans="1:7">
      <c r="A410">
        <v>408</v>
      </c>
      <c r="B410">
        <v>11902041.06019762</v>
      </c>
      <c r="C410">
        <v>2336115.409766762</v>
      </c>
      <c r="D410">
        <v>2598740.000874377</v>
      </c>
      <c r="E410">
        <v>2771517.455456215</v>
      </c>
      <c r="F410">
        <v>1385871.124501562</v>
      </c>
      <c r="G410">
        <v>2809797.069598705</v>
      </c>
    </row>
    <row r="411" spans="1:7">
      <c r="A411">
        <v>409</v>
      </c>
      <c r="B411">
        <v>11901833.79720884</v>
      </c>
      <c r="C411">
        <v>2342047.320071522</v>
      </c>
      <c r="D411">
        <v>2597093.88312468</v>
      </c>
      <c r="E411">
        <v>2771988.784807327</v>
      </c>
      <c r="F411">
        <v>1381871.076282421</v>
      </c>
      <c r="G411">
        <v>2808832.732922891</v>
      </c>
    </row>
    <row r="412" spans="1:7">
      <c r="A412">
        <v>410</v>
      </c>
      <c r="B412">
        <v>11901856.80927651</v>
      </c>
      <c r="C412">
        <v>2340719.350517224</v>
      </c>
      <c r="D412">
        <v>2597180.40476987</v>
      </c>
      <c r="E412">
        <v>2771916.407426215</v>
      </c>
      <c r="F412">
        <v>1383053.465465591</v>
      </c>
      <c r="G412">
        <v>2808987.181097609</v>
      </c>
    </row>
    <row r="413" spans="1:7">
      <c r="A413">
        <v>411</v>
      </c>
      <c r="B413">
        <v>11901281.16943014</v>
      </c>
      <c r="C413">
        <v>2346490.268801663</v>
      </c>
      <c r="D413">
        <v>2594937.552309944</v>
      </c>
      <c r="E413">
        <v>2772425.240751949</v>
      </c>
      <c r="F413">
        <v>1379557.207919712</v>
      </c>
      <c r="G413">
        <v>2807870.899646876</v>
      </c>
    </row>
    <row r="414" spans="1:7">
      <c r="A414">
        <v>412</v>
      </c>
      <c r="B414">
        <v>11900895.86450141</v>
      </c>
      <c r="C414">
        <v>2350287.627032449</v>
      </c>
      <c r="D414">
        <v>2593122.891695053</v>
      </c>
      <c r="E414">
        <v>2772800.940390443</v>
      </c>
      <c r="F414">
        <v>1377624.123048429</v>
      </c>
      <c r="G414">
        <v>2807060.28233504</v>
      </c>
    </row>
    <row r="415" spans="1:7">
      <c r="A415">
        <v>413</v>
      </c>
      <c r="B415">
        <v>11900788.47679248</v>
      </c>
      <c r="C415">
        <v>2353130.715647744</v>
      </c>
      <c r="D415">
        <v>2592381.908077586</v>
      </c>
      <c r="E415">
        <v>2773018.636104729</v>
      </c>
      <c r="F415">
        <v>1375645.088235617</v>
      </c>
      <c r="G415">
        <v>2806612.128726804</v>
      </c>
    </row>
    <row r="416" spans="1:7">
      <c r="A416">
        <v>414</v>
      </c>
      <c r="B416">
        <v>11900850.86361104</v>
      </c>
      <c r="C416">
        <v>2352998.37154657</v>
      </c>
      <c r="D416">
        <v>2592476.894426339</v>
      </c>
      <c r="E416">
        <v>2773004.924955096</v>
      </c>
      <c r="F416">
        <v>1375717.994976328</v>
      </c>
      <c r="G416">
        <v>2806652.67770671</v>
      </c>
    </row>
    <row r="417" spans="1:7">
      <c r="A417">
        <v>415</v>
      </c>
      <c r="B417">
        <v>11900625.79403284</v>
      </c>
      <c r="C417">
        <v>2356916.295679347</v>
      </c>
      <c r="D417">
        <v>2591343.651613294</v>
      </c>
      <c r="E417">
        <v>2773313.753147915</v>
      </c>
      <c r="F417">
        <v>1373062.744024923</v>
      </c>
      <c r="G417">
        <v>2805989.349567359</v>
      </c>
    </row>
    <row r="418" spans="1:7">
      <c r="A418">
        <v>416</v>
      </c>
      <c r="B418">
        <v>11900629.37226219</v>
      </c>
      <c r="C418">
        <v>2357076.625355189</v>
      </c>
      <c r="D418">
        <v>2591321.639338058</v>
      </c>
      <c r="E418">
        <v>2773324.06675209</v>
      </c>
      <c r="F418">
        <v>1372939.528518219</v>
      </c>
      <c r="G418">
        <v>2805967.512298641</v>
      </c>
    </row>
    <row r="419" spans="1:7">
      <c r="A419">
        <v>417</v>
      </c>
      <c r="B419">
        <v>11900208.33071108</v>
      </c>
      <c r="C419">
        <v>2360089.879211377</v>
      </c>
      <c r="D419">
        <v>2589293.982446876</v>
      </c>
      <c r="E419">
        <v>2773686.164750638</v>
      </c>
      <c r="F419">
        <v>1371955.257779041</v>
      </c>
      <c r="G419">
        <v>2805183.046523152</v>
      </c>
    </row>
    <row r="420" spans="1:7">
      <c r="A420">
        <v>418</v>
      </c>
      <c r="B420">
        <v>11900033.02823868</v>
      </c>
      <c r="C420">
        <v>2360654.115797717</v>
      </c>
      <c r="D420">
        <v>2588451.705877335</v>
      </c>
      <c r="E420">
        <v>2773804.243183108</v>
      </c>
      <c r="F420">
        <v>1372195.20079487</v>
      </c>
      <c r="G420">
        <v>2804927.76258565</v>
      </c>
    </row>
    <row r="421" spans="1:7">
      <c r="A421">
        <v>419</v>
      </c>
      <c r="B421">
        <v>11900090.71277425</v>
      </c>
      <c r="C421">
        <v>2362220.378953768</v>
      </c>
      <c r="D421">
        <v>2588310.755269814</v>
      </c>
      <c r="E421">
        <v>2773898.409615421</v>
      </c>
      <c r="F421">
        <v>1370909.102211654</v>
      </c>
      <c r="G421">
        <v>2804752.066723592</v>
      </c>
    </row>
    <row r="422" spans="1:7">
      <c r="A422">
        <v>420</v>
      </c>
      <c r="B422">
        <v>11899627.92482691</v>
      </c>
      <c r="C422">
        <v>2362308.051172366</v>
      </c>
      <c r="D422">
        <v>2586488.757622709</v>
      </c>
      <c r="E422">
        <v>2774096.3396975</v>
      </c>
      <c r="F422">
        <v>1372446.645225378</v>
      </c>
      <c r="G422">
        <v>2804288.131108961</v>
      </c>
    </row>
    <row r="423" spans="1:7">
      <c r="A423">
        <v>421</v>
      </c>
      <c r="B423">
        <v>11899560.14550311</v>
      </c>
      <c r="C423">
        <v>2365678.588965085</v>
      </c>
      <c r="D423">
        <v>2584995.468727058</v>
      </c>
      <c r="E423">
        <v>2774433.249781027</v>
      </c>
      <c r="F423">
        <v>1370820.391915275</v>
      </c>
      <c r="G423">
        <v>2803632.446114669</v>
      </c>
    </row>
    <row r="424" spans="1:7">
      <c r="A424">
        <v>422</v>
      </c>
      <c r="B424">
        <v>11899654.81285034</v>
      </c>
      <c r="C424">
        <v>2366526.132163563</v>
      </c>
      <c r="D424">
        <v>2584964.254588521</v>
      </c>
      <c r="E424">
        <v>2774483.303569221</v>
      </c>
      <c r="F424">
        <v>1370125.032502969</v>
      </c>
      <c r="G424">
        <v>2803556.090026071</v>
      </c>
    </row>
    <row r="425" spans="1:7">
      <c r="A425">
        <v>423</v>
      </c>
      <c r="B425">
        <v>11899537.05291731</v>
      </c>
      <c r="C425">
        <v>2370377.563675392</v>
      </c>
      <c r="D425">
        <v>2583736.657106219</v>
      </c>
      <c r="E425">
        <v>2774806.045207985</v>
      </c>
      <c r="F425">
        <v>1367714.605719901</v>
      </c>
      <c r="G425">
        <v>2802902.18120781</v>
      </c>
    </row>
    <row r="426" spans="1:7">
      <c r="A426">
        <v>424</v>
      </c>
      <c r="B426">
        <v>11899514.17631772</v>
      </c>
      <c r="C426">
        <v>2368709.648784559</v>
      </c>
      <c r="D426">
        <v>2583713.875757305</v>
      </c>
      <c r="E426">
        <v>2774729.929816381</v>
      </c>
      <c r="F426">
        <v>1369298.997694216</v>
      </c>
      <c r="G426">
        <v>2803061.72426526</v>
      </c>
    </row>
    <row r="427" spans="1:7">
      <c r="A427">
        <v>425</v>
      </c>
      <c r="B427">
        <v>11899176.94699869</v>
      </c>
      <c r="C427">
        <v>2372994.203074148</v>
      </c>
      <c r="D427">
        <v>2581616.570901847</v>
      </c>
      <c r="E427">
        <v>2775165.98924943</v>
      </c>
      <c r="F427">
        <v>1367258.324620814</v>
      </c>
      <c r="G427">
        <v>2802141.859152448</v>
      </c>
    </row>
    <row r="428" spans="1:7">
      <c r="A428">
        <v>426</v>
      </c>
      <c r="B428">
        <v>11899042.11387082</v>
      </c>
      <c r="C428">
        <v>2370842.040683923</v>
      </c>
      <c r="D428">
        <v>2581191.644583911</v>
      </c>
      <c r="E428">
        <v>2775109.570637891</v>
      </c>
      <c r="F428">
        <v>1369652.226484933</v>
      </c>
      <c r="G428">
        <v>2802246.631480165</v>
      </c>
    </row>
    <row r="429" spans="1:7">
      <c r="A429">
        <v>427</v>
      </c>
      <c r="B429">
        <v>11899046.79090227</v>
      </c>
      <c r="C429">
        <v>2368979.536906935</v>
      </c>
      <c r="D429">
        <v>2581253.018706109</v>
      </c>
      <c r="E429">
        <v>2775014.640355856</v>
      </c>
      <c r="F429">
        <v>1371356.282392668</v>
      </c>
      <c r="G429">
        <v>2802443.3125407</v>
      </c>
    </row>
    <row r="430" spans="1:7">
      <c r="A430">
        <v>428</v>
      </c>
      <c r="B430">
        <v>11899236.38727178</v>
      </c>
      <c r="C430">
        <v>2373292.19918752</v>
      </c>
      <c r="D430">
        <v>2580922.584722076</v>
      </c>
      <c r="E430">
        <v>2775271.093511831</v>
      </c>
      <c r="F430">
        <v>1367774.204592804</v>
      </c>
      <c r="G430">
        <v>2801976.30525755</v>
      </c>
    </row>
    <row r="431" spans="1:7">
      <c r="A431">
        <v>429</v>
      </c>
      <c r="B431">
        <v>11899041.96472568</v>
      </c>
      <c r="C431">
        <v>2368270.451348029</v>
      </c>
      <c r="D431">
        <v>2581530.352060709</v>
      </c>
      <c r="E431">
        <v>2774947.762555993</v>
      </c>
      <c r="F431">
        <v>1371726.630718359</v>
      </c>
      <c r="G431">
        <v>2802566.768042587</v>
      </c>
    </row>
    <row r="432" spans="1:7">
      <c r="A432">
        <v>430</v>
      </c>
      <c r="B432">
        <v>11898767.89202887</v>
      </c>
      <c r="C432">
        <v>2369379.469040349</v>
      </c>
      <c r="D432">
        <v>2579912.188943197</v>
      </c>
      <c r="E432">
        <v>2775181.241057503</v>
      </c>
      <c r="F432">
        <v>1372226.788873001</v>
      </c>
      <c r="G432">
        <v>2802068.204114819</v>
      </c>
    </row>
    <row r="433" spans="1:7">
      <c r="A433">
        <v>431</v>
      </c>
      <c r="B433">
        <v>11898755.00859424</v>
      </c>
      <c r="C433">
        <v>2368342.989430305</v>
      </c>
      <c r="D433">
        <v>2579665.04152372</v>
      </c>
      <c r="E433">
        <v>2775162.643480227</v>
      </c>
      <c r="F433">
        <v>1373470.082516195</v>
      </c>
      <c r="G433">
        <v>2802114.251643798</v>
      </c>
    </row>
    <row r="434" spans="1:7">
      <c r="A434">
        <v>432</v>
      </c>
      <c r="B434">
        <v>11898830.58049088</v>
      </c>
      <c r="C434">
        <v>2368991.722416191</v>
      </c>
      <c r="D434">
        <v>2579735.212191371</v>
      </c>
      <c r="E434">
        <v>2775189.546513421</v>
      </c>
      <c r="F434">
        <v>1372839.480114166</v>
      </c>
      <c r="G434">
        <v>2802074.619255724</v>
      </c>
    </row>
    <row r="435" spans="1:7">
      <c r="A435">
        <v>433</v>
      </c>
      <c r="B435">
        <v>11898742.24311639</v>
      </c>
      <c r="C435">
        <v>2363745.365315154</v>
      </c>
      <c r="D435">
        <v>2579994.406911306</v>
      </c>
      <c r="E435">
        <v>2774903.217301149</v>
      </c>
      <c r="F435">
        <v>1377459.144463968</v>
      </c>
      <c r="G435">
        <v>2802640.109124809</v>
      </c>
    </row>
    <row r="436" spans="1:7">
      <c r="A436">
        <v>434</v>
      </c>
      <c r="B436">
        <v>11898752.55974827</v>
      </c>
      <c r="C436">
        <v>2364072.205546062</v>
      </c>
      <c r="D436">
        <v>2579853.924902851</v>
      </c>
      <c r="E436">
        <v>2774936.883242484</v>
      </c>
      <c r="F436">
        <v>1377312.491137612</v>
      </c>
      <c r="G436">
        <v>2802577.05491926</v>
      </c>
    </row>
    <row r="437" spans="1:7">
      <c r="A437">
        <v>435</v>
      </c>
      <c r="B437">
        <v>11898553.15659227</v>
      </c>
      <c r="C437">
        <v>2363808.423144674</v>
      </c>
      <c r="D437">
        <v>2578540.377308339</v>
      </c>
      <c r="E437">
        <v>2775072.37563724</v>
      </c>
      <c r="F437">
        <v>1378846.841821632</v>
      </c>
      <c r="G437">
        <v>2802285.138680382</v>
      </c>
    </row>
    <row r="438" spans="1:7">
      <c r="A438">
        <v>436</v>
      </c>
      <c r="B438">
        <v>11898629.43746185</v>
      </c>
      <c r="C438">
        <v>2363414.734326564</v>
      </c>
      <c r="D438">
        <v>2578127.024682243</v>
      </c>
      <c r="E438">
        <v>2775109.627406654</v>
      </c>
      <c r="F438">
        <v>1379731.406027064</v>
      </c>
      <c r="G438">
        <v>2802246.645019327</v>
      </c>
    </row>
    <row r="439" spans="1:7">
      <c r="A439">
        <v>437</v>
      </c>
      <c r="B439">
        <v>11898574.04407371</v>
      </c>
      <c r="C439">
        <v>2362815.866143388</v>
      </c>
      <c r="D439">
        <v>2578749.176942615</v>
      </c>
      <c r="E439">
        <v>2775000.913110265</v>
      </c>
      <c r="F439">
        <v>1379578.552582443</v>
      </c>
      <c r="G439">
        <v>2802429.535295003</v>
      </c>
    </row>
    <row r="440" spans="1:7">
      <c r="A440">
        <v>438</v>
      </c>
      <c r="B440">
        <v>11898481.83657865</v>
      </c>
      <c r="C440">
        <v>2363164.585727317</v>
      </c>
      <c r="D440">
        <v>2578108.050939783</v>
      </c>
      <c r="E440">
        <v>2775089.723609038</v>
      </c>
      <c r="F440">
        <v>1379880.297202267</v>
      </c>
      <c r="G440">
        <v>2802239.179100244</v>
      </c>
    </row>
    <row r="441" spans="1:7">
      <c r="A441">
        <v>439</v>
      </c>
      <c r="B441">
        <v>11898529.68503843</v>
      </c>
      <c r="C441">
        <v>2362919.096033842</v>
      </c>
      <c r="D441">
        <v>2578149.862245946</v>
      </c>
      <c r="E441">
        <v>2775076.29110471</v>
      </c>
      <c r="F441">
        <v>1380103.624063332</v>
      </c>
      <c r="G441">
        <v>2802280.811590596</v>
      </c>
    </row>
    <row r="442" spans="1:7">
      <c r="A442">
        <v>440</v>
      </c>
      <c r="B442">
        <v>11898459.25297238</v>
      </c>
      <c r="C442">
        <v>2360728.188281357</v>
      </c>
      <c r="D442">
        <v>2578065.970188602</v>
      </c>
      <c r="E442">
        <v>2774975.654552399</v>
      </c>
      <c r="F442">
        <v>1382218.342124981</v>
      </c>
      <c r="G442">
        <v>2802471.097825046</v>
      </c>
    </row>
    <row r="443" spans="1:7">
      <c r="A443">
        <v>441</v>
      </c>
      <c r="B443">
        <v>11898517.88182242</v>
      </c>
      <c r="C443">
        <v>2358874.355484962</v>
      </c>
      <c r="D443">
        <v>2578455.850816598</v>
      </c>
      <c r="E443">
        <v>2774843.099801871</v>
      </c>
      <c r="F443">
        <v>1383601.114014795</v>
      </c>
      <c r="G443">
        <v>2802743.461704195</v>
      </c>
    </row>
    <row r="444" spans="1:7">
      <c r="A444">
        <v>442</v>
      </c>
      <c r="B444">
        <v>11898380.89764957</v>
      </c>
      <c r="C444">
        <v>2363134.004179527</v>
      </c>
      <c r="D444">
        <v>2576905.506550987</v>
      </c>
      <c r="E444">
        <v>2775227.921683646</v>
      </c>
      <c r="F444">
        <v>1381144.07324455</v>
      </c>
      <c r="G444">
        <v>2801969.39199086</v>
      </c>
    </row>
    <row r="445" spans="1:7">
      <c r="A445">
        <v>443</v>
      </c>
      <c r="B445">
        <v>11898384.18677388</v>
      </c>
      <c r="C445">
        <v>2364727.532710791</v>
      </c>
      <c r="D445">
        <v>2576335.096147166</v>
      </c>
      <c r="E445">
        <v>2775374.189113724</v>
      </c>
      <c r="F445">
        <v>1380254.593508719</v>
      </c>
      <c r="G445">
        <v>2801692.775293475</v>
      </c>
    </row>
    <row r="446" spans="1:7">
      <c r="A446">
        <v>444</v>
      </c>
      <c r="B446">
        <v>11898408.36179305</v>
      </c>
      <c r="C446">
        <v>2365461.332629241</v>
      </c>
      <c r="D446">
        <v>2575904.106776738</v>
      </c>
      <c r="E446">
        <v>2775464.006899053</v>
      </c>
      <c r="F446">
        <v>1380051.499277338</v>
      </c>
      <c r="G446">
        <v>2801527.416210678</v>
      </c>
    </row>
    <row r="447" spans="1:7">
      <c r="A447">
        <v>445</v>
      </c>
      <c r="B447">
        <v>11898401.50542816</v>
      </c>
      <c r="C447">
        <v>2365596.990462501</v>
      </c>
      <c r="D447">
        <v>2576289.511662669</v>
      </c>
      <c r="E447">
        <v>2775422.884370003</v>
      </c>
      <c r="F447">
        <v>1379491.542577587</v>
      </c>
      <c r="G447">
        <v>2801600.5763554</v>
      </c>
    </row>
    <row r="448" spans="1:7">
      <c r="A448">
        <v>446</v>
      </c>
      <c r="B448">
        <v>11898345.0364827</v>
      </c>
      <c r="C448">
        <v>2365725.080112898</v>
      </c>
      <c r="D448">
        <v>2575802.952685987</v>
      </c>
      <c r="E448">
        <v>2775485.227297274</v>
      </c>
      <c r="F448">
        <v>1379861.283555268</v>
      </c>
      <c r="G448">
        <v>2801470.492831278</v>
      </c>
    </row>
    <row r="449" spans="1:7">
      <c r="A449">
        <v>447</v>
      </c>
      <c r="B449">
        <v>11898370.91573104</v>
      </c>
      <c r="C449">
        <v>2363773.965922022</v>
      </c>
      <c r="D449">
        <v>2575937.203407846</v>
      </c>
      <c r="E449">
        <v>2775376.973598379</v>
      </c>
      <c r="F449">
        <v>1381586.166467504</v>
      </c>
      <c r="G449">
        <v>2801696.606335294</v>
      </c>
    </row>
    <row r="450" spans="1:7">
      <c r="A450">
        <v>448</v>
      </c>
      <c r="B450">
        <v>11898455.91791523</v>
      </c>
      <c r="C450">
        <v>2362727.941720634</v>
      </c>
      <c r="D450">
        <v>2575891.165454597</v>
      </c>
      <c r="E450">
        <v>2775338.169954031</v>
      </c>
      <c r="F450">
        <v>1382706.584150087</v>
      </c>
      <c r="G450">
        <v>2801792.056635876</v>
      </c>
    </row>
    <row r="451" spans="1:7">
      <c r="A451">
        <v>449</v>
      </c>
      <c r="B451">
        <v>11898349.68812738</v>
      </c>
      <c r="C451">
        <v>2365541.168096893</v>
      </c>
      <c r="D451">
        <v>2575574.531023738</v>
      </c>
      <c r="E451">
        <v>2775505.004004283</v>
      </c>
      <c r="F451">
        <v>1380288.065781543</v>
      </c>
      <c r="G451">
        <v>2801440.919220924</v>
      </c>
    </row>
    <row r="452" spans="1:7">
      <c r="A452">
        <v>450</v>
      </c>
      <c r="B452">
        <v>11898291.70992094</v>
      </c>
      <c r="C452">
        <v>2370039.556304385</v>
      </c>
      <c r="D452">
        <v>2574496.218944264</v>
      </c>
      <c r="E452">
        <v>2775848.830631897</v>
      </c>
      <c r="F452">
        <v>1377154.379146835</v>
      </c>
      <c r="G452">
        <v>2800752.72489356</v>
      </c>
    </row>
    <row r="453" spans="1:7">
      <c r="A453">
        <v>451</v>
      </c>
      <c r="B453">
        <v>11898360.87753804</v>
      </c>
      <c r="C453">
        <v>2371743.933321218</v>
      </c>
      <c r="D453">
        <v>2574463.997151872</v>
      </c>
      <c r="E453">
        <v>2775939.253462223</v>
      </c>
      <c r="F453">
        <v>1375625.047537114</v>
      </c>
      <c r="G453">
        <v>2800588.64606561</v>
      </c>
    </row>
    <row r="454" spans="1:7">
      <c r="A454">
        <v>452</v>
      </c>
      <c r="B454">
        <v>11898442.81722913</v>
      </c>
      <c r="C454">
        <v>2365063.434334524</v>
      </c>
      <c r="D454">
        <v>2575092.244339681</v>
      </c>
      <c r="E454">
        <v>2775548.391368456</v>
      </c>
      <c r="F454">
        <v>1381361.9003371</v>
      </c>
      <c r="G454">
        <v>2801376.846849366</v>
      </c>
    </row>
    <row r="455" spans="1:7">
      <c r="A455">
        <v>453</v>
      </c>
      <c r="B455">
        <v>11898346.8402906</v>
      </c>
      <c r="C455">
        <v>2369551.277896248</v>
      </c>
      <c r="D455">
        <v>2574409.032756464</v>
      </c>
      <c r="E455">
        <v>2775840.358399533</v>
      </c>
      <c r="F455">
        <v>1377757.344544098</v>
      </c>
      <c r="G455">
        <v>2800788.826694257</v>
      </c>
    </row>
    <row r="456" spans="1:7">
      <c r="A456">
        <v>454</v>
      </c>
      <c r="B456">
        <v>11898370.7440532</v>
      </c>
      <c r="C456">
        <v>2373163.254811373</v>
      </c>
      <c r="D456">
        <v>2574063.809954934</v>
      </c>
      <c r="E456">
        <v>2776055.074885974</v>
      </c>
      <c r="F456">
        <v>1374719.658007751</v>
      </c>
      <c r="G456">
        <v>2800368.946393166</v>
      </c>
    </row>
    <row r="457" spans="1:7">
      <c r="A457">
        <v>455</v>
      </c>
      <c r="B457">
        <v>11898349.04698022</v>
      </c>
      <c r="C457">
        <v>2367791.857042642</v>
      </c>
      <c r="D457">
        <v>2574671.896608836</v>
      </c>
      <c r="E457">
        <v>2775723.732318535</v>
      </c>
      <c r="F457">
        <v>1379140.583677279</v>
      </c>
      <c r="G457">
        <v>2801020.977332925</v>
      </c>
    </row>
    <row r="458" spans="1:7">
      <c r="A458">
        <v>456</v>
      </c>
      <c r="B458">
        <v>11898327.57073312</v>
      </c>
      <c r="C458">
        <v>2373213.57629869</v>
      </c>
      <c r="D458">
        <v>2573652.303170111</v>
      </c>
      <c r="E458">
        <v>2776105.663096362</v>
      </c>
      <c r="F458">
        <v>1375099.291285205</v>
      </c>
      <c r="G458">
        <v>2800256.736882746</v>
      </c>
    </row>
    <row r="459" spans="1:7">
      <c r="A459">
        <v>457</v>
      </c>
      <c r="B459">
        <v>11898353.13952575</v>
      </c>
      <c r="C459">
        <v>2369707.134975632</v>
      </c>
      <c r="D459">
        <v>2574705.9499902</v>
      </c>
      <c r="E459">
        <v>2775811.274334317</v>
      </c>
      <c r="F459">
        <v>1377286.779921388</v>
      </c>
      <c r="G459">
        <v>2800842.000304211</v>
      </c>
    </row>
    <row r="460" spans="1:7">
      <c r="A460">
        <v>458</v>
      </c>
      <c r="B460">
        <v>11898407.09346269</v>
      </c>
      <c r="C460">
        <v>2373046.170720994</v>
      </c>
      <c r="D460">
        <v>2574697.862239082</v>
      </c>
      <c r="E460">
        <v>2775973.672668771</v>
      </c>
      <c r="F460">
        <v>1374166.4917023</v>
      </c>
      <c r="G460">
        <v>2800522.896131544</v>
      </c>
    </row>
    <row r="461" spans="1:7">
      <c r="A461">
        <v>459</v>
      </c>
      <c r="B461">
        <v>11898301.3416526</v>
      </c>
      <c r="C461">
        <v>2370815.529435719</v>
      </c>
      <c r="D461">
        <v>2574219.026846611</v>
      </c>
      <c r="E461">
        <v>2775920.432253322</v>
      </c>
      <c r="F461">
        <v>1376727.374888594</v>
      </c>
      <c r="G461">
        <v>2800618.978228359</v>
      </c>
    </row>
    <row r="462" spans="1:7">
      <c r="A462">
        <v>460</v>
      </c>
      <c r="B462">
        <v>11898263.40430919</v>
      </c>
      <c r="C462">
        <v>2369967.021371651</v>
      </c>
      <c r="D462">
        <v>2573843.639656938</v>
      </c>
      <c r="E462">
        <v>2775923.854046965</v>
      </c>
      <c r="F462">
        <v>1377915.978831721</v>
      </c>
      <c r="G462">
        <v>2800612.910401914</v>
      </c>
    </row>
    <row r="463" spans="1:7">
      <c r="A463">
        <v>461</v>
      </c>
      <c r="B463">
        <v>11898278.07424022</v>
      </c>
      <c r="C463">
        <v>2370370.749360739</v>
      </c>
      <c r="D463">
        <v>2573984.659651883</v>
      </c>
      <c r="E463">
        <v>2775926.670042475</v>
      </c>
      <c r="F463">
        <v>1377388.773284208</v>
      </c>
      <c r="G463">
        <v>2800607.221900915</v>
      </c>
    </row>
    <row r="464" spans="1:7">
      <c r="A464">
        <v>462</v>
      </c>
      <c r="B464">
        <v>11898296.35398962</v>
      </c>
      <c r="C464">
        <v>2371730.761924787</v>
      </c>
      <c r="D464">
        <v>2573424.361813478</v>
      </c>
      <c r="E464">
        <v>2776061.891165008</v>
      </c>
      <c r="F464">
        <v>1376721.567232493</v>
      </c>
      <c r="G464">
        <v>2800357.771853858</v>
      </c>
    </row>
    <row r="465" spans="1:7">
      <c r="A465">
        <v>463</v>
      </c>
      <c r="B465">
        <v>11898319.57082361</v>
      </c>
      <c r="C465">
        <v>2368417.983307575</v>
      </c>
      <c r="D465">
        <v>2573899.063624295</v>
      </c>
      <c r="E465">
        <v>2775846.668542932</v>
      </c>
      <c r="F465">
        <v>1379369.283487433</v>
      </c>
      <c r="G465">
        <v>2800786.571861377</v>
      </c>
    </row>
    <row r="466" spans="1:7">
      <c r="A466">
        <v>464</v>
      </c>
      <c r="B466">
        <v>11898320.9940249</v>
      </c>
      <c r="C466">
        <v>2368953.26377848</v>
      </c>
      <c r="D466">
        <v>2573855.556598087</v>
      </c>
      <c r="E466">
        <v>2775878.996139959</v>
      </c>
      <c r="F466">
        <v>1378917.945235249</v>
      </c>
      <c r="G466">
        <v>2800715.232273129</v>
      </c>
    </row>
    <row r="467" spans="1:7">
      <c r="A467">
        <v>465</v>
      </c>
      <c r="B467">
        <v>11898265.15789508</v>
      </c>
      <c r="C467">
        <v>2369165.163776021</v>
      </c>
      <c r="D467">
        <v>2574234.255919271</v>
      </c>
      <c r="E467">
        <v>2775837.694613906</v>
      </c>
      <c r="F467">
        <v>1378250.740342983</v>
      </c>
      <c r="G467">
        <v>2800777.303242898</v>
      </c>
    </row>
    <row r="468" spans="1:7">
      <c r="A468">
        <v>466</v>
      </c>
      <c r="B468">
        <v>11898415.48209702</v>
      </c>
      <c r="C468">
        <v>2372297.877029548</v>
      </c>
      <c r="D468">
        <v>2573620.292059668</v>
      </c>
      <c r="E468">
        <v>2776072.70350688</v>
      </c>
      <c r="F468">
        <v>1376063.699964686</v>
      </c>
      <c r="G468">
        <v>2800360.909536237</v>
      </c>
    </row>
    <row r="469" spans="1:7">
      <c r="A469">
        <v>467</v>
      </c>
      <c r="B469">
        <v>11898260.47997799</v>
      </c>
      <c r="C469">
        <v>2369481.800513856</v>
      </c>
      <c r="D469">
        <v>2573635.138757488</v>
      </c>
      <c r="E469">
        <v>2775926.163288528</v>
      </c>
      <c r="F469">
        <v>1378605.989338838</v>
      </c>
      <c r="G469">
        <v>2800611.38807928</v>
      </c>
    </row>
    <row r="470" spans="1:7">
      <c r="A470">
        <v>468</v>
      </c>
      <c r="B470">
        <v>11898282.40094042</v>
      </c>
      <c r="C470">
        <v>2369674.829234188</v>
      </c>
      <c r="D470">
        <v>2573672.755202344</v>
      </c>
      <c r="E470">
        <v>2775932.311732618</v>
      </c>
      <c r="F470">
        <v>1378397.84065779</v>
      </c>
      <c r="G470">
        <v>2800604.664113482</v>
      </c>
    </row>
    <row r="471" spans="1:7">
      <c r="A471">
        <v>469</v>
      </c>
      <c r="B471">
        <v>11898223.24515079</v>
      </c>
      <c r="C471">
        <v>2372646.6017156</v>
      </c>
      <c r="D471">
        <v>2572717.444466967</v>
      </c>
      <c r="E471">
        <v>2776187.278229213</v>
      </c>
      <c r="F471">
        <v>1376573.489409911</v>
      </c>
      <c r="G471">
        <v>2800098.4313291</v>
      </c>
    </row>
    <row r="472" spans="1:7">
      <c r="A472">
        <v>470</v>
      </c>
      <c r="B472">
        <v>11898249.80399875</v>
      </c>
      <c r="C472">
        <v>2371731.496484187</v>
      </c>
      <c r="D472">
        <v>2573004.36929115</v>
      </c>
      <c r="E472">
        <v>2776110.404588411</v>
      </c>
      <c r="F472">
        <v>1377150.67097584</v>
      </c>
      <c r="G472">
        <v>2800252.86265916</v>
      </c>
    </row>
    <row r="473" spans="1:7">
      <c r="A473">
        <v>471</v>
      </c>
      <c r="B473">
        <v>11898215.88421805</v>
      </c>
      <c r="C473">
        <v>2371721.496819868</v>
      </c>
      <c r="D473">
        <v>2572537.770669001</v>
      </c>
      <c r="E473">
        <v>2776164.8254655</v>
      </c>
      <c r="F473">
        <v>1377640.347477854</v>
      </c>
      <c r="G473">
        <v>2800151.443785823</v>
      </c>
    </row>
    <row r="474" spans="1:7">
      <c r="A474">
        <v>472</v>
      </c>
      <c r="B474">
        <v>11898215.44621045</v>
      </c>
      <c r="C474">
        <v>2371527.367671135</v>
      </c>
      <c r="D474">
        <v>2572730.096849512</v>
      </c>
      <c r="E474">
        <v>2776131.74569741</v>
      </c>
      <c r="F474">
        <v>1377612.487844141</v>
      </c>
      <c r="G474">
        <v>2800213.748148248</v>
      </c>
    </row>
    <row r="475" spans="1:7">
      <c r="A475">
        <v>473</v>
      </c>
      <c r="B475">
        <v>11898213.13040833</v>
      </c>
      <c r="C475">
        <v>2370335.355747373</v>
      </c>
      <c r="D475">
        <v>2572755.626205398</v>
      </c>
      <c r="E475">
        <v>2776071.541353447</v>
      </c>
      <c r="F475">
        <v>1378721.398195631</v>
      </c>
      <c r="G475">
        <v>2800329.208906482</v>
      </c>
    </row>
    <row r="476" spans="1:7">
      <c r="A476">
        <v>474</v>
      </c>
      <c r="B476">
        <v>11898237.07575072</v>
      </c>
      <c r="C476">
        <v>2370476.883791803</v>
      </c>
      <c r="D476">
        <v>2572881.177024166</v>
      </c>
      <c r="E476">
        <v>2776064.386630412</v>
      </c>
      <c r="F476">
        <v>1378469.135509036</v>
      </c>
      <c r="G476">
        <v>2800345.492795303</v>
      </c>
    </row>
    <row r="477" spans="1:7">
      <c r="A477">
        <v>475</v>
      </c>
      <c r="B477">
        <v>11898223.46188144</v>
      </c>
      <c r="C477">
        <v>2372127.216021387</v>
      </c>
      <c r="D477">
        <v>2572597.16325639</v>
      </c>
      <c r="E477">
        <v>2776176.933197313</v>
      </c>
      <c r="F477">
        <v>1377199.313966041</v>
      </c>
      <c r="G477">
        <v>2800122.835440311</v>
      </c>
    </row>
    <row r="478" spans="1:7">
      <c r="A478">
        <v>476</v>
      </c>
      <c r="B478">
        <v>11898225.29681347</v>
      </c>
      <c r="C478">
        <v>2371506.737667008</v>
      </c>
      <c r="D478">
        <v>2572416.014428191</v>
      </c>
      <c r="E478">
        <v>2776170.280721793</v>
      </c>
      <c r="F478">
        <v>1377990.706370803</v>
      </c>
      <c r="G478">
        <v>2800141.557625681</v>
      </c>
    </row>
    <row r="479" spans="1:7">
      <c r="A479">
        <v>477</v>
      </c>
      <c r="B479">
        <v>11898203.84919231</v>
      </c>
      <c r="C479">
        <v>2372047.719901662</v>
      </c>
      <c r="D479">
        <v>2572522.72921882</v>
      </c>
      <c r="E479">
        <v>2776180.932430156</v>
      </c>
      <c r="F479">
        <v>1377340.747391687</v>
      </c>
      <c r="G479">
        <v>2800111.720249986</v>
      </c>
    </row>
    <row r="480" spans="1:7">
      <c r="A480">
        <v>478</v>
      </c>
      <c r="B480">
        <v>11898187.59615986</v>
      </c>
      <c r="C480">
        <v>2372878.661690422</v>
      </c>
      <c r="D480">
        <v>2572336.872000468</v>
      </c>
      <c r="E480">
        <v>2776242.192252389</v>
      </c>
      <c r="F480">
        <v>1376744.082941662</v>
      </c>
      <c r="G480">
        <v>2799985.78727492</v>
      </c>
    </row>
    <row r="481" spans="1:7">
      <c r="A481">
        <v>479</v>
      </c>
      <c r="B481">
        <v>11898223.47925543</v>
      </c>
      <c r="C481">
        <v>2375247.499913232</v>
      </c>
      <c r="D481">
        <v>2572164.615107746</v>
      </c>
      <c r="E481">
        <v>2776379.019261933</v>
      </c>
      <c r="F481">
        <v>1374711.881520752</v>
      </c>
      <c r="G481">
        <v>2799720.463451768</v>
      </c>
    </row>
    <row r="482" spans="1:7">
      <c r="A482">
        <v>480</v>
      </c>
      <c r="B482">
        <v>11898200.81312238</v>
      </c>
      <c r="C482">
        <v>2372985.992128207</v>
      </c>
      <c r="D482">
        <v>2572459.259034031</v>
      </c>
      <c r="E482">
        <v>2776233.082394101</v>
      </c>
      <c r="F482">
        <v>1376518.190434116</v>
      </c>
      <c r="G482">
        <v>2800004.289131926</v>
      </c>
    </row>
    <row r="483" spans="1:7">
      <c r="A483">
        <v>481</v>
      </c>
      <c r="B483">
        <v>11898178.81855599</v>
      </c>
      <c r="C483">
        <v>2374369.4139154</v>
      </c>
      <c r="D483">
        <v>2571745.202155904</v>
      </c>
      <c r="E483">
        <v>2776385.051133201</v>
      </c>
      <c r="F483">
        <v>1375968.046765126</v>
      </c>
      <c r="G483">
        <v>2799711.104586361</v>
      </c>
    </row>
    <row r="484" spans="1:7">
      <c r="A484">
        <v>482</v>
      </c>
      <c r="B484">
        <v>11898186.10288719</v>
      </c>
      <c r="C484">
        <v>2373775.685980436</v>
      </c>
      <c r="D484">
        <v>2571831.720203559</v>
      </c>
      <c r="E484">
        <v>2776346.509317077</v>
      </c>
      <c r="F484">
        <v>1376442.216246461</v>
      </c>
      <c r="G484">
        <v>2799789.971139654</v>
      </c>
    </row>
    <row r="485" spans="1:7">
      <c r="A485">
        <v>483</v>
      </c>
      <c r="B485">
        <v>11898192.2963535</v>
      </c>
      <c r="C485">
        <v>2373253.243712006</v>
      </c>
      <c r="D485">
        <v>2571735.579541377</v>
      </c>
      <c r="E485">
        <v>2776334.047924588</v>
      </c>
      <c r="F485">
        <v>1377049.944585051</v>
      </c>
      <c r="G485">
        <v>2799819.480590474</v>
      </c>
    </row>
    <row r="486" spans="1:7">
      <c r="A486">
        <v>484</v>
      </c>
      <c r="B486">
        <v>11898175.87080258</v>
      </c>
      <c r="C486">
        <v>2374684.981342036</v>
      </c>
      <c r="D486">
        <v>2571813.185968162</v>
      </c>
      <c r="E486">
        <v>2776391.284166304</v>
      </c>
      <c r="F486">
        <v>1375590.579286788</v>
      </c>
      <c r="G486">
        <v>2799695.840039287</v>
      </c>
    </row>
    <row r="487" spans="1:7">
      <c r="A487">
        <v>485</v>
      </c>
      <c r="B487">
        <v>11898140.46575752</v>
      </c>
      <c r="C487">
        <v>2374810.214162206</v>
      </c>
      <c r="D487">
        <v>2571626.903994457</v>
      </c>
      <c r="E487">
        <v>2776418.042139077</v>
      </c>
      <c r="F487">
        <v>1375650.17094773</v>
      </c>
      <c r="G487">
        <v>2799635.134514047</v>
      </c>
    </row>
    <row r="488" spans="1:7">
      <c r="A488">
        <v>486</v>
      </c>
      <c r="B488">
        <v>11898126.19562959</v>
      </c>
      <c r="C488">
        <v>2375460.779663614</v>
      </c>
      <c r="D488">
        <v>2571521.21725467</v>
      </c>
      <c r="E488">
        <v>2776461.023185438</v>
      </c>
      <c r="F488">
        <v>1375136.016888005</v>
      </c>
      <c r="G488">
        <v>2799547.158637863</v>
      </c>
    </row>
    <row r="489" spans="1:7">
      <c r="A489">
        <v>487</v>
      </c>
      <c r="B489">
        <v>11898111.37306051</v>
      </c>
      <c r="C489">
        <v>2375129.967295646</v>
      </c>
      <c r="D489">
        <v>2571028.394326942</v>
      </c>
      <c r="E489">
        <v>2776504.820513648</v>
      </c>
      <c r="F489">
        <v>1375976.449888579</v>
      </c>
      <c r="G489">
        <v>2799471.741035692</v>
      </c>
    </row>
    <row r="490" spans="1:7">
      <c r="A490">
        <v>488</v>
      </c>
      <c r="B490">
        <v>11898121.26583628</v>
      </c>
      <c r="C490">
        <v>2375551.806911844</v>
      </c>
      <c r="D490">
        <v>2570845.711041865</v>
      </c>
      <c r="E490">
        <v>2776548.073850838</v>
      </c>
      <c r="F490">
        <v>1375784.06845289</v>
      </c>
      <c r="G490">
        <v>2799391.605578848</v>
      </c>
    </row>
    <row r="491" spans="1:7">
      <c r="A491">
        <v>489</v>
      </c>
      <c r="B491">
        <v>11898119.58532777</v>
      </c>
      <c r="C491">
        <v>2375628.71720852</v>
      </c>
      <c r="D491">
        <v>2571077.957259006</v>
      </c>
      <c r="E491">
        <v>2776522.826225822</v>
      </c>
      <c r="F491">
        <v>1375454.136066222</v>
      </c>
      <c r="G491">
        <v>2799435.948568207</v>
      </c>
    </row>
    <row r="492" spans="1:7">
      <c r="A492">
        <v>490</v>
      </c>
      <c r="B492">
        <v>11898122.77427201</v>
      </c>
      <c r="C492">
        <v>2374900.403393547</v>
      </c>
      <c r="D492">
        <v>2570929.072268664</v>
      </c>
      <c r="E492">
        <v>2776506.972969348</v>
      </c>
      <c r="F492">
        <v>1376313.787929641</v>
      </c>
      <c r="G492">
        <v>2799472.537710808</v>
      </c>
    </row>
    <row r="493" spans="1:7">
      <c r="A493">
        <v>491</v>
      </c>
      <c r="B493">
        <v>11898131.03428531</v>
      </c>
      <c r="C493">
        <v>2376266.204549354</v>
      </c>
      <c r="D493">
        <v>2570749.719884844</v>
      </c>
      <c r="E493">
        <v>2776594.462889671</v>
      </c>
      <c r="F493">
        <v>1375215.957751849</v>
      </c>
      <c r="G493">
        <v>2799304.689209594</v>
      </c>
    </row>
    <row r="494" spans="1:7">
      <c r="A494">
        <v>492</v>
      </c>
      <c r="B494">
        <v>11898115.44026094</v>
      </c>
      <c r="C494">
        <v>2374359.168262085</v>
      </c>
      <c r="D494">
        <v>2571237.35464014</v>
      </c>
      <c r="E494">
        <v>2776442.634881138</v>
      </c>
      <c r="F494">
        <v>1376482.977198255</v>
      </c>
      <c r="G494">
        <v>2799593.305279321</v>
      </c>
    </row>
    <row r="495" spans="1:7">
      <c r="A495">
        <v>493</v>
      </c>
      <c r="B495">
        <v>11898138.83595767</v>
      </c>
      <c r="C495">
        <v>2372371.545024952</v>
      </c>
      <c r="D495">
        <v>2571583.41167835</v>
      </c>
      <c r="E495">
        <v>2776307.179513929</v>
      </c>
      <c r="F495">
        <v>1378013.517224801</v>
      </c>
      <c r="G495">
        <v>2799863.182515641</v>
      </c>
    </row>
    <row r="496" spans="1:7">
      <c r="A496">
        <v>494</v>
      </c>
      <c r="B496">
        <v>11898120.23366306</v>
      </c>
      <c r="C496">
        <v>2375105.613685833</v>
      </c>
      <c r="D496">
        <v>2570921.087669744</v>
      </c>
      <c r="E496">
        <v>2776517.436947816</v>
      </c>
      <c r="F496">
        <v>1376122.560516657</v>
      </c>
      <c r="G496">
        <v>2799453.534843011</v>
      </c>
    </row>
    <row r="497" spans="1:7">
      <c r="A497">
        <v>495</v>
      </c>
      <c r="B497">
        <v>11898113.56402323</v>
      </c>
      <c r="C497">
        <v>2377421.787111425</v>
      </c>
      <c r="D497">
        <v>2570874.112162413</v>
      </c>
      <c r="E497">
        <v>2776632.292217731</v>
      </c>
      <c r="F497">
        <v>1373970.744274261</v>
      </c>
      <c r="G497">
        <v>2799214.628257403</v>
      </c>
    </row>
    <row r="498" spans="1:7">
      <c r="A498">
        <v>496</v>
      </c>
      <c r="B498">
        <v>11898127.13710013</v>
      </c>
      <c r="C498">
        <v>2374939.315245146</v>
      </c>
      <c r="D498">
        <v>2571220.762602515</v>
      </c>
      <c r="E498">
        <v>2776473.005824184</v>
      </c>
      <c r="F498">
        <v>1375958.085923882</v>
      </c>
      <c r="G498">
        <v>2799535.967504403</v>
      </c>
    </row>
    <row r="499" spans="1:7">
      <c r="A499">
        <v>497</v>
      </c>
      <c r="B499">
        <v>11898142.3461657</v>
      </c>
      <c r="C499">
        <v>2376204.607340326</v>
      </c>
      <c r="D499">
        <v>2570899.912413674</v>
      </c>
      <c r="E499">
        <v>2776573.484496965</v>
      </c>
      <c r="F499">
        <v>1375122.992167484</v>
      </c>
      <c r="G499">
        <v>2799341.349747252</v>
      </c>
    </row>
    <row r="500" spans="1:7">
      <c r="A500">
        <v>498</v>
      </c>
      <c r="B500">
        <v>11898125.90109034</v>
      </c>
      <c r="C500">
        <v>2374647.025101049</v>
      </c>
      <c r="D500">
        <v>2571009.246919963</v>
      </c>
      <c r="E500">
        <v>2776485.252682072</v>
      </c>
      <c r="F500">
        <v>1376470.809966477</v>
      </c>
      <c r="G500">
        <v>2799513.566420782</v>
      </c>
    </row>
    <row r="501" spans="1:7">
      <c r="A501">
        <v>499</v>
      </c>
      <c r="B501">
        <v>11898114.54760487</v>
      </c>
      <c r="C501">
        <v>2378046.761153609</v>
      </c>
      <c r="D501">
        <v>2570162.290663221</v>
      </c>
      <c r="E501">
        <v>2776750.642493345</v>
      </c>
      <c r="F501">
        <v>1374157.806223253</v>
      </c>
      <c r="G501">
        <v>2798997.047071447</v>
      </c>
    </row>
    <row r="502" spans="1:7">
      <c r="A502">
        <v>500</v>
      </c>
      <c r="B502">
        <v>11898126.43287505</v>
      </c>
      <c r="C502">
        <v>2376231.229475387</v>
      </c>
      <c r="D502">
        <v>2570897.144920878</v>
      </c>
      <c r="E502">
        <v>2776574.243181057</v>
      </c>
      <c r="F502">
        <v>1375085.550985622</v>
      </c>
      <c r="G502">
        <v>2799338.264312108</v>
      </c>
    </row>
    <row r="503" spans="1:7">
      <c r="A503">
        <v>501</v>
      </c>
      <c r="B503">
        <v>11898113.94262415</v>
      </c>
      <c r="C503">
        <v>2377274.660325767</v>
      </c>
      <c r="D503">
        <v>2570671.586111115</v>
      </c>
      <c r="E503">
        <v>2776651.501661611</v>
      </c>
      <c r="F503">
        <v>1374332.761472003</v>
      </c>
      <c r="G503">
        <v>2799183.433053654</v>
      </c>
    </row>
    <row r="504" spans="1:7">
      <c r="A504">
        <v>502</v>
      </c>
      <c r="B504">
        <v>11898116.36468846</v>
      </c>
      <c r="C504">
        <v>2374522.258634063</v>
      </c>
      <c r="D504">
        <v>2571051.19596459</v>
      </c>
      <c r="E504">
        <v>2776473.547995575</v>
      </c>
      <c r="F504">
        <v>1376531.741941213</v>
      </c>
      <c r="G504">
        <v>2799537.620153016</v>
      </c>
    </row>
    <row r="505" spans="1:7">
      <c r="A505">
        <v>503</v>
      </c>
      <c r="B505">
        <v>11898130.8755065</v>
      </c>
      <c r="C505">
        <v>2374435.942042227</v>
      </c>
      <c r="D505">
        <v>2571176.544414737</v>
      </c>
      <c r="E505">
        <v>2776454.974793224</v>
      </c>
      <c r="F505">
        <v>1376484.869061823</v>
      </c>
      <c r="G505">
        <v>2799578.545194494</v>
      </c>
    </row>
    <row r="506" spans="1:7">
      <c r="A506">
        <v>504</v>
      </c>
      <c r="B506">
        <v>11898106.62923999</v>
      </c>
      <c r="C506">
        <v>2374567.51966876</v>
      </c>
      <c r="D506">
        <v>2571008.722909518</v>
      </c>
      <c r="E506">
        <v>2776480.17146012</v>
      </c>
      <c r="F506">
        <v>1376528.689560147</v>
      </c>
      <c r="G506">
        <v>2799521.525641443</v>
      </c>
    </row>
    <row r="507" spans="1:7">
      <c r="A507">
        <v>505</v>
      </c>
      <c r="B507">
        <v>11898106.13615884</v>
      </c>
      <c r="C507">
        <v>2374401.469473008</v>
      </c>
      <c r="D507">
        <v>2571112.369382299</v>
      </c>
      <c r="E507">
        <v>2776459.57351833</v>
      </c>
      <c r="F507">
        <v>1376572.908711725</v>
      </c>
      <c r="G507">
        <v>2799559.815073479</v>
      </c>
    </row>
    <row r="508" spans="1:7">
      <c r="A508">
        <v>506</v>
      </c>
      <c r="B508">
        <v>11898106.09050787</v>
      </c>
      <c r="C508">
        <v>2373530.627505529</v>
      </c>
      <c r="D508">
        <v>2571308.905883139</v>
      </c>
      <c r="E508">
        <v>2776393.855093447</v>
      </c>
      <c r="F508">
        <v>1377184.436095364</v>
      </c>
      <c r="G508">
        <v>2799688.265930387</v>
      </c>
    </row>
    <row r="509" spans="1:7">
      <c r="A509">
        <v>507</v>
      </c>
      <c r="B509">
        <v>11898104.46628573</v>
      </c>
      <c r="C509">
        <v>2373379.875808652</v>
      </c>
      <c r="D509">
        <v>2571268.143545299</v>
      </c>
      <c r="E509">
        <v>2776391.665204866</v>
      </c>
      <c r="F509">
        <v>1377371.629792084</v>
      </c>
      <c r="G509">
        <v>2799693.151934832</v>
      </c>
    </row>
    <row r="510" spans="1:7">
      <c r="A510">
        <v>508</v>
      </c>
      <c r="B510">
        <v>11898106.98628775</v>
      </c>
      <c r="C510">
        <v>2373274.430103095</v>
      </c>
      <c r="D510">
        <v>2571296.280062991</v>
      </c>
      <c r="E510">
        <v>2776383.261575496</v>
      </c>
      <c r="F510">
        <v>1377441.645486825</v>
      </c>
      <c r="G510">
        <v>2799711.369059346</v>
      </c>
    </row>
    <row r="511" spans="1:7">
      <c r="A511">
        <v>509</v>
      </c>
      <c r="B511">
        <v>11898106.50053044</v>
      </c>
      <c r="C511">
        <v>2372966.75003239</v>
      </c>
      <c r="D511">
        <v>2571314.089003392</v>
      </c>
      <c r="E511">
        <v>2776366.462741307</v>
      </c>
      <c r="F511">
        <v>1377715.454817544</v>
      </c>
      <c r="G511">
        <v>2799743.743935805</v>
      </c>
    </row>
    <row r="512" spans="1:7">
      <c r="A512">
        <v>510</v>
      </c>
      <c r="B512">
        <v>11898109.9988502</v>
      </c>
      <c r="C512">
        <v>2373426.05248165</v>
      </c>
      <c r="D512">
        <v>2571247.957428077</v>
      </c>
      <c r="E512">
        <v>2776396.597432537</v>
      </c>
      <c r="F512">
        <v>1377355.110364133</v>
      </c>
      <c r="G512">
        <v>2799684.281143805</v>
      </c>
    </row>
    <row r="513" spans="1:7">
      <c r="A513">
        <v>511</v>
      </c>
      <c r="B513">
        <v>11898107.22340367</v>
      </c>
      <c r="C513">
        <v>2372782.926948025</v>
      </c>
      <c r="D513">
        <v>2571398.722280794</v>
      </c>
      <c r="E513">
        <v>2776347.343825911</v>
      </c>
      <c r="F513">
        <v>1377798.717772651</v>
      </c>
      <c r="G513">
        <v>2799779.512576286</v>
      </c>
    </row>
    <row r="514" spans="1:7">
      <c r="A514">
        <v>512</v>
      </c>
      <c r="B514">
        <v>11898103.54333042</v>
      </c>
      <c r="C514">
        <v>2372791.485228728</v>
      </c>
      <c r="D514">
        <v>2571353.935631544</v>
      </c>
      <c r="E514">
        <v>2776353.093838325</v>
      </c>
      <c r="F514">
        <v>1377836.596897017</v>
      </c>
      <c r="G514">
        <v>2799768.431734805</v>
      </c>
    </row>
    <row r="515" spans="1:7">
      <c r="A515">
        <v>513</v>
      </c>
      <c r="B515">
        <v>11898107.02224283</v>
      </c>
      <c r="C515">
        <v>2372618.577074752</v>
      </c>
      <c r="D515">
        <v>2571259.340399853</v>
      </c>
      <c r="E515">
        <v>2776356.647591378</v>
      </c>
      <c r="F515">
        <v>1378106.572445214</v>
      </c>
      <c r="G515">
        <v>2799765.884731631</v>
      </c>
    </row>
    <row r="516" spans="1:7">
      <c r="A516">
        <v>514</v>
      </c>
      <c r="B516">
        <v>11898102.55533674</v>
      </c>
      <c r="C516">
        <v>2372525.817870578</v>
      </c>
      <c r="D516">
        <v>2571539.147548125</v>
      </c>
      <c r="E516">
        <v>2776317.667906942</v>
      </c>
      <c r="F516">
        <v>1377883.912816902</v>
      </c>
      <c r="G516">
        <v>2799836.009194196</v>
      </c>
    </row>
    <row r="517" spans="1:7">
      <c r="A517">
        <v>515</v>
      </c>
      <c r="B517">
        <v>11898105.09725318</v>
      </c>
      <c r="C517">
        <v>2372859.735035175</v>
      </c>
      <c r="D517">
        <v>2571395.463359646</v>
      </c>
      <c r="E517">
        <v>2776351.540198336</v>
      </c>
      <c r="F517">
        <v>1377726.359239281</v>
      </c>
      <c r="G517">
        <v>2799771.999420741</v>
      </c>
    </row>
    <row r="518" spans="1:7">
      <c r="A518">
        <v>516</v>
      </c>
      <c r="B518">
        <v>11898095.23039226</v>
      </c>
      <c r="C518">
        <v>2373787.812523789</v>
      </c>
      <c r="D518">
        <v>2571232.706979771</v>
      </c>
      <c r="E518">
        <v>2776415.180392181</v>
      </c>
      <c r="F518">
        <v>1377014.761731361</v>
      </c>
      <c r="G518">
        <v>2799644.768765161</v>
      </c>
    </row>
    <row r="519" spans="1:7">
      <c r="A519">
        <v>517</v>
      </c>
      <c r="B519">
        <v>11898100.98253584</v>
      </c>
      <c r="C519">
        <v>2373365.982172898</v>
      </c>
      <c r="D519">
        <v>2571252.069639609</v>
      </c>
      <c r="E519">
        <v>2776393.217043756</v>
      </c>
      <c r="F519">
        <v>1377398.8851285</v>
      </c>
      <c r="G519">
        <v>2799690.82855108</v>
      </c>
    </row>
    <row r="520" spans="1:7">
      <c r="A520">
        <v>518</v>
      </c>
      <c r="B520">
        <v>11898087.26620787</v>
      </c>
      <c r="C520">
        <v>2375280.067601213</v>
      </c>
      <c r="D520">
        <v>2571029.058350884</v>
      </c>
      <c r="E520">
        <v>2776511.020152181</v>
      </c>
      <c r="F520">
        <v>1375814.197726752</v>
      </c>
      <c r="G520">
        <v>2799452.922376837</v>
      </c>
    </row>
    <row r="521" spans="1:7">
      <c r="A521">
        <v>519</v>
      </c>
      <c r="B521">
        <v>11898088.90938222</v>
      </c>
      <c r="C521">
        <v>2374816.004207693</v>
      </c>
      <c r="D521">
        <v>2571142.908709734</v>
      </c>
      <c r="E521">
        <v>2776475.030875879</v>
      </c>
      <c r="F521">
        <v>1376131.389326036</v>
      </c>
      <c r="G521">
        <v>2799523.576262879</v>
      </c>
    </row>
    <row r="522" spans="1:7">
      <c r="A522">
        <v>520</v>
      </c>
      <c r="B522">
        <v>11898093.89320808</v>
      </c>
      <c r="C522">
        <v>2376760.234131688</v>
      </c>
      <c r="D522">
        <v>2571053.940819756</v>
      </c>
      <c r="E522">
        <v>2776578.505265288</v>
      </c>
      <c r="F522">
        <v>1374384.627704742</v>
      </c>
      <c r="G522">
        <v>2799316.585286608</v>
      </c>
    </row>
    <row r="523" spans="1:7">
      <c r="A523">
        <v>521</v>
      </c>
      <c r="B523">
        <v>11898089.23371983</v>
      </c>
      <c r="C523">
        <v>2375221.203732729</v>
      </c>
      <c r="D523">
        <v>2571062.173018823</v>
      </c>
      <c r="E523">
        <v>2776504.272984482</v>
      </c>
      <c r="F523">
        <v>1375835.798825272</v>
      </c>
      <c r="G523">
        <v>2799465.785158522</v>
      </c>
    </row>
    <row r="524" spans="1:7">
      <c r="A524">
        <v>522</v>
      </c>
      <c r="B524">
        <v>11898092.77229967</v>
      </c>
      <c r="C524">
        <v>2375578.078137515</v>
      </c>
      <c r="D524">
        <v>2570909.79205479</v>
      </c>
      <c r="E524">
        <v>2776540.381013076</v>
      </c>
      <c r="F524">
        <v>1375669.437121947</v>
      </c>
      <c r="G524">
        <v>2799395.083972346</v>
      </c>
    </row>
    <row r="525" spans="1:7">
      <c r="A525">
        <v>523</v>
      </c>
      <c r="B525">
        <v>11898089.04236097</v>
      </c>
      <c r="C525">
        <v>2375429.783311097</v>
      </c>
      <c r="D525">
        <v>2571008.046350427</v>
      </c>
      <c r="E525">
        <v>2776520.872494081</v>
      </c>
      <c r="F525">
        <v>1375697.126990977</v>
      </c>
      <c r="G525">
        <v>2799433.213214392</v>
      </c>
    </row>
    <row r="526" spans="1:7">
      <c r="A526">
        <v>524</v>
      </c>
      <c r="B526">
        <v>11898090.18785985</v>
      </c>
      <c r="C526">
        <v>2376250.707686426</v>
      </c>
      <c r="D526">
        <v>2570764.32079565</v>
      </c>
      <c r="E526">
        <v>2776589.959202768</v>
      </c>
      <c r="F526">
        <v>1375183.636334556</v>
      </c>
      <c r="G526">
        <v>2799301.563840453</v>
      </c>
    </row>
    <row r="527" spans="1:7">
      <c r="A527">
        <v>525</v>
      </c>
      <c r="B527">
        <v>11898089.0801578</v>
      </c>
      <c r="C527">
        <v>2375386.833265929</v>
      </c>
      <c r="D527">
        <v>2570955.255556269</v>
      </c>
      <c r="E527">
        <v>2776525.37177333</v>
      </c>
      <c r="F527">
        <v>1375794.770488515</v>
      </c>
      <c r="G527">
        <v>2799426.84907376</v>
      </c>
    </row>
    <row r="528" spans="1:7">
      <c r="A528">
        <v>526</v>
      </c>
      <c r="B528">
        <v>11898087.30074495</v>
      </c>
      <c r="C528">
        <v>2374645.685314951</v>
      </c>
      <c r="D528">
        <v>2571153.773164685</v>
      </c>
      <c r="E528">
        <v>2776465.548698029</v>
      </c>
      <c r="F528">
        <v>1376279.379589442</v>
      </c>
      <c r="G528">
        <v>2799542.91397784</v>
      </c>
    </row>
    <row r="529" spans="1:7">
      <c r="A529">
        <v>527</v>
      </c>
      <c r="B529">
        <v>11898089.4211439</v>
      </c>
      <c r="C529">
        <v>2375174.644266839</v>
      </c>
      <c r="D529">
        <v>2571132.566023446</v>
      </c>
      <c r="E529">
        <v>2776493.503623568</v>
      </c>
      <c r="F529">
        <v>1375803.073120972</v>
      </c>
      <c r="G529">
        <v>2799485.634109071</v>
      </c>
    </row>
    <row r="530" spans="1:7">
      <c r="A530">
        <v>528</v>
      </c>
      <c r="B530">
        <v>11898088.32275793</v>
      </c>
      <c r="C530">
        <v>2376161.727026064</v>
      </c>
      <c r="D530">
        <v>2570981.998446218</v>
      </c>
      <c r="E530">
        <v>2776558.703375162</v>
      </c>
      <c r="F530">
        <v>1375028.740096719</v>
      </c>
      <c r="G530">
        <v>2799357.153813762</v>
      </c>
    </row>
    <row r="531" spans="1:7">
      <c r="A531">
        <v>529</v>
      </c>
      <c r="B531">
        <v>11898091.70357773</v>
      </c>
      <c r="C531">
        <v>2374844.506563804</v>
      </c>
      <c r="D531">
        <v>2571127.093132638</v>
      </c>
      <c r="E531">
        <v>2776478.524480328</v>
      </c>
      <c r="F531">
        <v>1376123.845611806</v>
      </c>
      <c r="G531">
        <v>2799517.733789156</v>
      </c>
    </row>
    <row r="532" spans="1:7">
      <c r="A532">
        <v>530</v>
      </c>
      <c r="B532">
        <v>11898088.83754145</v>
      </c>
      <c r="C532">
        <v>2375698.766116215</v>
      </c>
      <c r="D532">
        <v>2570968.090566128</v>
      </c>
      <c r="E532">
        <v>2776538.411984703</v>
      </c>
      <c r="F532">
        <v>1375485.207243052</v>
      </c>
      <c r="G532">
        <v>2799398.361631353</v>
      </c>
    </row>
    <row r="533" spans="1:7">
      <c r="A533">
        <v>531</v>
      </c>
      <c r="B533">
        <v>11898086.67979491</v>
      </c>
      <c r="C533">
        <v>2375492.564453397</v>
      </c>
      <c r="D533">
        <v>2570986.934391632</v>
      </c>
      <c r="E533">
        <v>2776526.209172075</v>
      </c>
      <c r="F533">
        <v>1375657.074960604</v>
      </c>
      <c r="G533">
        <v>2799423.896817201</v>
      </c>
    </row>
    <row r="534" spans="1:7">
      <c r="A534">
        <v>532</v>
      </c>
      <c r="B534">
        <v>11898089.23564694</v>
      </c>
      <c r="C534">
        <v>2374771.36902529</v>
      </c>
      <c r="D534">
        <v>2571188.710853362</v>
      </c>
      <c r="E534">
        <v>2776467.29417791</v>
      </c>
      <c r="F534">
        <v>1376123.897815679</v>
      </c>
      <c r="G534">
        <v>2799537.963774702</v>
      </c>
    </row>
    <row r="535" spans="1:7">
      <c r="A535">
        <v>533</v>
      </c>
      <c r="B535">
        <v>11898088.21376277</v>
      </c>
      <c r="C535">
        <v>2375116.902029994</v>
      </c>
      <c r="D535">
        <v>2570983.637502831</v>
      </c>
      <c r="E535">
        <v>2776508.96039836</v>
      </c>
      <c r="F535">
        <v>1376019.21189503</v>
      </c>
      <c r="G535">
        <v>2799459.501936551</v>
      </c>
    </row>
    <row r="536" spans="1:7">
      <c r="A536">
        <v>534</v>
      </c>
      <c r="B536">
        <v>11898090.16825924</v>
      </c>
      <c r="C536">
        <v>2375394.446656608</v>
      </c>
      <c r="D536">
        <v>2571070.436185814</v>
      </c>
      <c r="E536">
        <v>2776511.426185107</v>
      </c>
      <c r="F536">
        <v>1375660.775838174</v>
      </c>
      <c r="G536">
        <v>2799453.083393542</v>
      </c>
    </row>
    <row r="537" spans="1:7">
      <c r="A537">
        <v>535</v>
      </c>
      <c r="B537">
        <v>11898090.88697097</v>
      </c>
      <c r="C537">
        <v>2375177.985382074</v>
      </c>
      <c r="D537">
        <v>2571016.794505294</v>
      </c>
      <c r="E537">
        <v>2776507.929009784</v>
      </c>
      <c r="F537">
        <v>1375926.732429629</v>
      </c>
      <c r="G537">
        <v>2799461.445644195</v>
      </c>
    </row>
    <row r="538" spans="1:7">
      <c r="A538">
        <v>536</v>
      </c>
      <c r="B538">
        <v>11898090.79146242</v>
      </c>
      <c r="C538">
        <v>2375850.065936537</v>
      </c>
      <c r="D538">
        <v>2570710.43088601</v>
      </c>
      <c r="E538">
        <v>2776577.434940537</v>
      </c>
      <c r="F538">
        <v>1375621.801610075</v>
      </c>
      <c r="G538">
        <v>2799331.058089258</v>
      </c>
    </row>
    <row r="539" spans="1:7">
      <c r="A539">
        <v>537</v>
      </c>
      <c r="B539">
        <v>11898087.86408195</v>
      </c>
      <c r="C539">
        <v>2375957.470394022</v>
      </c>
      <c r="D539">
        <v>2570813.021526943</v>
      </c>
      <c r="E539">
        <v>2776569.902512475</v>
      </c>
      <c r="F539">
        <v>1375407.218439694</v>
      </c>
      <c r="G539">
        <v>2799340.25120882</v>
      </c>
    </row>
    <row r="540" spans="1:7">
      <c r="A540">
        <v>538</v>
      </c>
      <c r="B540">
        <v>11898089.18271152</v>
      </c>
      <c r="C540">
        <v>2376361.927155347</v>
      </c>
      <c r="D540">
        <v>2570913.605678278</v>
      </c>
      <c r="E540">
        <v>2776576.655950445</v>
      </c>
      <c r="F540">
        <v>1374913.374573387</v>
      </c>
      <c r="G540">
        <v>2799323.619354062</v>
      </c>
    </row>
    <row r="541" spans="1:7">
      <c r="A541">
        <v>539</v>
      </c>
      <c r="B541">
        <v>11898089.25091736</v>
      </c>
      <c r="C541">
        <v>2375174.699882643</v>
      </c>
      <c r="D541">
        <v>2571137.036219805</v>
      </c>
      <c r="E541">
        <v>2776492.767832842</v>
      </c>
      <c r="F541">
        <v>1375796.088737775</v>
      </c>
      <c r="G541">
        <v>2799488.658244291</v>
      </c>
    </row>
    <row r="542" spans="1:7">
      <c r="A542">
        <v>540</v>
      </c>
      <c r="B542">
        <v>11898085.49975816</v>
      </c>
      <c r="C542">
        <v>2375431.875013976</v>
      </c>
      <c r="D542">
        <v>2571001.600702288</v>
      </c>
      <c r="E542">
        <v>2776521.371376603</v>
      </c>
      <c r="F542">
        <v>1375697.943399271</v>
      </c>
      <c r="G542">
        <v>2799432.709266019</v>
      </c>
    </row>
    <row r="543" spans="1:7">
      <c r="A543">
        <v>541</v>
      </c>
      <c r="B543">
        <v>11898086.005286</v>
      </c>
      <c r="C543">
        <v>2375578.532796233</v>
      </c>
      <c r="D543">
        <v>2570950.458019935</v>
      </c>
      <c r="E543">
        <v>2776534.731599799</v>
      </c>
      <c r="F543">
        <v>1375615.252312597</v>
      </c>
      <c r="G543">
        <v>2799407.030557432</v>
      </c>
    </row>
    <row r="544" spans="1:7">
      <c r="A544">
        <v>542</v>
      </c>
      <c r="B544">
        <v>11898084.31275672</v>
      </c>
      <c r="C544">
        <v>2375303.796375227</v>
      </c>
      <c r="D544">
        <v>2571018.430349297</v>
      </c>
      <c r="E544">
        <v>2776513.140812108</v>
      </c>
      <c r="F544">
        <v>1375800.237284665</v>
      </c>
      <c r="G544">
        <v>2799448.70793542</v>
      </c>
    </row>
    <row r="545" spans="1:7">
      <c r="A545">
        <v>543</v>
      </c>
      <c r="B545">
        <v>11898085.07097929</v>
      </c>
      <c r="C545">
        <v>2375641.340079572</v>
      </c>
      <c r="D545">
        <v>2570929.360585833</v>
      </c>
      <c r="E545">
        <v>2776540.21910311</v>
      </c>
      <c r="F545">
        <v>1375579.373410868</v>
      </c>
      <c r="G545">
        <v>2799394.777799909</v>
      </c>
    </row>
    <row r="546" spans="1:7">
      <c r="A546">
        <v>544</v>
      </c>
      <c r="B546">
        <v>11898083.14727697</v>
      </c>
      <c r="C546">
        <v>2375592.583260383</v>
      </c>
      <c r="D546">
        <v>2570982.549443176</v>
      </c>
      <c r="E546">
        <v>2776531.185156218</v>
      </c>
      <c r="F546">
        <v>1375564.147395478</v>
      </c>
      <c r="G546">
        <v>2799412.682021719</v>
      </c>
    </row>
    <row r="547" spans="1:7">
      <c r="A547">
        <v>545</v>
      </c>
      <c r="B547">
        <v>11898083.39381671</v>
      </c>
      <c r="C547">
        <v>2375965.750242779</v>
      </c>
      <c r="D547">
        <v>2570858.995272768</v>
      </c>
      <c r="E547">
        <v>2776564.136682176</v>
      </c>
      <c r="F547">
        <v>1375344.860662694</v>
      </c>
      <c r="G547">
        <v>2799349.650956291</v>
      </c>
    </row>
    <row r="548" spans="1:7">
      <c r="A548">
        <v>546</v>
      </c>
      <c r="B548">
        <v>11898084.72640025</v>
      </c>
      <c r="C548">
        <v>2375504.979845122</v>
      </c>
      <c r="D548">
        <v>2571000.999740604</v>
      </c>
      <c r="E548">
        <v>2776524.89085918</v>
      </c>
      <c r="F548">
        <v>1375628.198714469</v>
      </c>
      <c r="G548">
        <v>2799425.657240876</v>
      </c>
    </row>
    <row r="549" spans="1:7">
      <c r="A549">
        <v>547</v>
      </c>
      <c r="B549">
        <v>11898083.29580963</v>
      </c>
      <c r="C549">
        <v>2376449.392898666</v>
      </c>
      <c r="D549">
        <v>2570966.042975324</v>
      </c>
      <c r="E549">
        <v>2776573.778657488</v>
      </c>
      <c r="F549">
        <v>1374767.732755882</v>
      </c>
      <c r="G549">
        <v>2799326.348522268</v>
      </c>
    </row>
    <row r="550" spans="1:7">
      <c r="A550">
        <v>548</v>
      </c>
      <c r="B550">
        <v>11898084.29536862</v>
      </c>
      <c r="C550">
        <v>2375608.775712234</v>
      </c>
      <c r="D550">
        <v>2570954.474488793</v>
      </c>
      <c r="E550">
        <v>2776535.449534608</v>
      </c>
      <c r="F550">
        <v>1375580.222799814</v>
      </c>
      <c r="G550">
        <v>2799405.372833174</v>
      </c>
    </row>
    <row r="551" spans="1:7">
      <c r="A551">
        <v>549</v>
      </c>
      <c r="B551">
        <v>11898082.42840863</v>
      </c>
      <c r="C551">
        <v>2375050.033765916</v>
      </c>
      <c r="D551">
        <v>2571080.296641632</v>
      </c>
      <c r="E551">
        <v>2776493.164204385</v>
      </c>
      <c r="F551">
        <v>1375971.993198378</v>
      </c>
      <c r="G551">
        <v>2799486.940598316</v>
      </c>
    </row>
    <row r="552" spans="1:7">
      <c r="A552">
        <v>550</v>
      </c>
      <c r="B552">
        <v>11898083.19691532</v>
      </c>
      <c r="C552">
        <v>2375111.631325702</v>
      </c>
      <c r="D552">
        <v>2571025.126888761</v>
      </c>
      <c r="E552">
        <v>2776502.941710295</v>
      </c>
      <c r="F552">
        <v>1375974.431710904</v>
      </c>
      <c r="G552">
        <v>2799469.065279657</v>
      </c>
    </row>
    <row r="553" spans="1:7">
      <c r="A553">
        <v>551</v>
      </c>
      <c r="B553">
        <v>11898080.96573333</v>
      </c>
      <c r="C553">
        <v>2375281.760588684</v>
      </c>
      <c r="D553">
        <v>2570992.158027466</v>
      </c>
      <c r="E553">
        <v>2776514.838139712</v>
      </c>
      <c r="F553">
        <v>1375846.440296129</v>
      </c>
      <c r="G553">
        <v>2799445.768681339</v>
      </c>
    </row>
    <row r="554" spans="1:7">
      <c r="A554">
        <v>552</v>
      </c>
      <c r="B554">
        <v>11898080.20048692</v>
      </c>
      <c r="C554">
        <v>2375516.145142368</v>
      </c>
      <c r="D554">
        <v>2570956.754145152</v>
      </c>
      <c r="E554">
        <v>2776530.305293284</v>
      </c>
      <c r="F554">
        <v>1375662.090517786</v>
      </c>
      <c r="G554">
        <v>2799414.905388327</v>
      </c>
    </row>
    <row r="555" spans="1:7">
      <c r="A555">
        <v>553</v>
      </c>
      <c r="B555">
        <v>11898080.02791965</v>
      </c>
      <c r="C555">
        <v>2375756.955548261</v>
      </c>
      <c r="D555">
        <v>2570956.530316222</v>
      </c>
      <c r="E555">
        <v>2776541.690031986</v>
      </c>
      <c r="F555">
        <v>1375433.342992092</v>
      </c>
      <c r="G555">
        <v>2799391.509031091</v>
      </c>
    </row>
    <row r="556" spans="1:7">
      <c r="A556">
        <v>554</v>
      </c>
      <c r="B556">
        <v>11898080.47847856</v>
      </c>
      <c r="C556">
        <v>2375771.498499826</v>
      </c>
      <c r="D556">
        <v>2570913.600749312</v>
      </c>
      <c r="E556">
        <v>2776547.665723197</v>
      </c>
      <c r="F556">
        <v>1375466.714199777</v>
      </c>
      <c r="G556">
        <v>2799380.99930645</v>
      </c>
    </row>
    <row r="557" spans="1:7">
      <c r="A557">
        <v>555</v>
      </c>
      <c r="B557">
        <v>11898081.67821333</v>
      </c>
      <c r="C557">
        <v>2375699.082723755</v>
      </c>
      <c r="D557">
        <v>2570984.690954146</v>
      </c>
      <c r="E557">
        <v>2776535.591740533</v>
      </c>
      <c r="F557">
        <v>1375459.046098963</v>
      </c>
      <c r="G557">
        <v>2799403.266695932</v>
      </c>
    </row>
    <row r="558" spans="1:7">
      <c r="A558">
        <v>556</v>
      </c>
      <c r="B558">
        <v>11898080.52210419</v>
      </c>
      <c r="C558">
        <v>2375741.293757567</v>
      </c>
      <c r="D558">
        <v>2570958.381915162</v>
      </c>
      <c r="E558">
        <v>2776540.754917926</v>
      </c>
      <c r="F558">
        <v>1375446.269378167</v>
      </c>
      <c r="G558">
        <v>2799393.822135364</v>
      </c>
    </row>
    <row r="559" spans="1:7">
      <c r="A559">
        <v>557</v>
      </c>
      <c r="B559">
        <v>11898080.77414959</v>
      </c>
      <c r="C559">
        <v>2375604.692654238</v>
      </c>
      <c r="D559">
        <v>2571096.814053338</v>
      </c>
      <c r="E559">
        <v>2776517.162336573</v>
      </c>
      <c r="F559">
        <v>1375424.61913715</v>
      </c>
      <c r="G559">
        <v>2799437.485968288</v>
      </c>
    </row>
    <row r="560" spans="1:7">
      <c r="A560">
        <v>558</v>
      </c>
      <c r="B560">
        <v>11898080.42068043</v>
      </c>
      <c r="C560">
        <v>2375739.076741472</v>
      </c>
      <c r="D560">
        <v>2570938.732849247</v>
      </c>
      <c r="E560">
        <v>2776543.073078152</v>
      </c>
      <c r="F560">
        <v>1375469.765042602</v>
      </c>
      <c r="G560">
        <v>2799389.772968953</v>
      </c>
    </row>
    <row r="561" spans="1:7">
      <c r="A561">
        <v>559</v>
      </c>
      <c r="B561">
        <v>11898080.51249009</v>
      </c>
      <c r="C561">
        <v>2376094.02811899</v>
      </c>
      <c r="D561">
        <v>2570868.125815741</v>
      </c>
      <c r="E561">
        <v>2776568.682276797</v>
      </c>
      <c r="F561">
        <v>1375211.217983614</v>
      </c>
      <c r="G561">
        <v>2799338.458294946</v>
      </c>
    </row>
    <row r="562" spans="1:7">
      <c r="A562">
        <v>560</v>
      </c>
      <c r="B562">
        <v>11898080.17860914</v>
      </c>
      <c r="C562">
        <v>2375724.763877512</v>
      </c>
      <c r="D562">
        <v>2570996.174302438</v>
      </c>
      <c r="E562">
        <v>2776535.262105204</v>
      </c>
      <c r="F562">
        <v>1375420.631340978</v>
      </c>
      <c r="G562">
        <v>2799403.346983008</v>
      </c>
    </row>
    <row r="563" spans="1:7">
      <c r="A563">
        <v>561</v>
      </c>
      <c r="B563">
        <v>11898079.78699001</v>
      </c>
      <c r="C563">
        <v>2375279.550178044</v>
      </c>
      <c r="D563">
        <v>2571027.327729804</v>
      </c>
      <c r="E563">
        <v>2776510.324510437</v>
      </c>
      <c r="F563">
        <v>1375809.866458957</v>
      </c>
      <c r="G563">
        <v>2799452.718112768</v>
      </c>
    </row>
    <row r="564" spans="1:7">
      <c r="A564">
        <v>562</v>
      </c>
      <c r="B564">
        <v>11898080.38151042</v>
      </c>
      <c r="C564">
        <v>2375353.335254063</v>
      </c>
      <c r="D564">
        <v>2570997.16995174</v>
      </c>
      <c r="E564">
        <v>2776517.586339192</v>
      </c>
      <c r="F564">
        <v>1375773.330490385</v>
      </c>
      <c r="G564">
        <v>2799438.959475036</v>
      </c>
    </row>
    <row r="565" spans="1:7">
      <c r="A565">
        <v>563</v>
      </c>
      <c r="B565">
        <v>11898079.66069281</v>
      </c>
      <c r="C565">
        <v>2375820.266054243</v>
      </c>
      <c r="D565">
        <v>2570853.571134235</v>
      </c>
      <c r="E565">
        <v>2776557.520075594</v>
      </c>
      <c r="F565">
        <v>1375486.885895612</v>
      </c>
      <c r="G565">
        <v>2799361.417533122</v>
      </c>
    </row>
    <row r="566" spans="1:7">
      <c r="A566">
        <v>564</v>
      </c>
      <c r="B566">
        <v>11898080.6209569</v>
      </c>
      <c r="C566">
        <v>2375680.031031577</v>
      </c>
      <c r="D566">
        <v>2570889.845271906</v>
      </c>
      <c r="E566">
        <v>2776546.474437704</v>
      </c>
      <c r="F566">
        <v>1375580.315496404</v>
      </c>
      <c r="G566">
        <v>2799383.954719306</v>
      </c>
    </row>
    <row r="567" spans="1:7">
      <c r="A567">
        <v>565</v>
      </c>
      <c r="B567">
        <v>11898080.67383524</v>
      </c>
      <c r="C567">
        <v>2376221.179475036</v>
      </c>
      <c r="D567">
        <v>2570781.546846524</v>
      </c>
      <c r="E567">
        <v>2776585.591267888</v>
      </c>
      <c r="F567">
        <v>1375186.289931569</v>
      </c>
      <c r="G567">
        <v>2799306.066314226</v>
      </c>
    </row>
    <row r="568" spans="1:7">
      <c r="A568">
        <v>566</v>
      </c>
      <c r="B568">
        <v>11898080.7631679</v>
      </c>
      <c r="C568">
        <v>2375661.880323275</v>
      </c>
      <c r="D568">
        <v>2570911.188428657</v>
      </c>
      <c r="E568">
        <v>2776542.97818889</v>
      </c>
      <c r="F568">
        <v>1375575.268885279</v>
      </c>
      <c r="G568">
        <v>2799389.447341803</v>
      </c>
    </row>
    <row r="569" spans="1:7">
      <c r="A569">
        <v>567</v>
      </c>
      <c r="B569">
        <v>11898080.87386562</v>
      </c>
      <c r="C569">
        <v>2376307.889286796</v>
      </c>
      <c r="D569">
        <v>2570781.344633676</v>
      </c>
      <c r="E569">
        <v>2776589.591944681</v>
      </c>
      <c r="F569">
        <v>1375103.924528084</v>
      </c>
      <c r="G569">
        <v>2799298.123472377</v>
      </c>
    </row>
    <row r="570" spans="1:7">
      <c r="A570">
        <v>568</v>
      </c>
      <c r="B570">
        <v>11898079.43887098</v>
      </c>
      <c r="C570">
        <v>2376228.865306569</v>
      </c>
      <c r="D570">
        <v>2570846.290661446</v>
      </c>
      <c r="E570">
        <v>2776577.742322842</v>
      </c>
      <c r="F570">
        <v>1375106.214551171</v>
      </c>
      <c r="G570">
        <v>2799320.326028952</v>
      </c>
    </row>
    <row r="571" spans="1:7">
      <c r="A571">
        <v>569</v>
      </c>
      <c r="B571">
        <v>11898081.02886333</v>
      </c>
      <c r="C571">
        <v>2376402.16678041</v>
      </c>
      <c r="D571">
        <v>2570859.397382352</v>
      </c>
      <c r="E571">
        <v>2776584.454311688</v>
      </c>
      <c r="F571">
        <v>1374928.229314834</v>
      </c>
      <c r="G571">
        <v>2799306.781074042</v>
      </c>
    </row>
    <row r="572" spans="1:7">
      <c r="A572">
        <v>570</v>
      </c>
      <c r="B572">
        <v>11898079.81314017</v>
      </c>
      <c r="C572">
        <v>2376014.647724884</v>
      </c>
      <c r="D572">
        <v>2570891.440093148</v>
      </c>
      <c r="E572">
        <v>2776562.079486163</v>
      </c>
      <c r="F572">
        <v>1375260.780125634</v>
      </c>
      <c r="G572">
        <v>2799350.865710344</v>
      </c>
    </row>
    <row r="573" spans="1:7">
      <c r="A573">
        <v>571</v>
      </c>
      <c r="B573">
        <v>11898080.94904598</v>
      </c>
      <c r="C573">
        <v>2376014.857372838</v>
      </c>
      <c r="D573">
        <v>2570828.198288997</v>
      </c>
      <c r="E573">
        <v>2776569.824401358</v>
      </c>
      <c r="F573">
        <v>1375330.712990524</v>
      </c>
      <c r="G573">
        <v>2799337.355992267</v>
      </c>
    </row>
    <row r="574" spans="1:7">
      <c r="A574">
        <v>572</v>
      </c>
      <c r="B574">
        <v>11898080.30706635</v>
      </c>
      <c r="C574">
        <v>2376009.193557243</v>
      </c>
      <c r="D574">
        <v>2570867.148480309</v>
      </c>
      <c r="E574">
        <v>2776564.740693496</v>
      </c>
      <c r="F574">
        <v>1375292.720357945</v>
      </c>
      <c r="G574">
        <v>2799346.503977361</v>
      </c>
    </row>
    <row r="575" spans="1:7">
      <c r="A575">
        <v>573</v>
      </c>
      <c r="B575">
        <v>11898079.98197095</v>
      </c>
      <c r="C575">
        <v>2376768.717762037</v>
      </c>
      <c r="D575">
        <v>2570671.191160462</v>
      </c>
      <c r="E575">
        <v>2776625.037130185</v>
      </c>
      <c r="F575">
        <v>1374785.609640456</v>
      </c>
      <c r="G575">
        <v>2799229.426277807</v>
      </c>
    </row>
    <row r="576" spans="1:7">
      <c r="A576">
        <v>574</v>
      </c>
      <c r="B576">
        <v>11898079.83546357</v>
      </c>
      <c r="C576">
        <v>2376201.993084565</v>
      </c>
      <c r="D576">
        <v>2570878.10686633</v>
      </c>
      <c r="E576">
        <v>2776572.611699228</v>
      </c>
      <c r="F576">
        <v>1375097.649744743</v>
      </c>
      <c r="G576">
        <v>2799329.474068701</v>
      </c>
    </row>
    <row r="577" spans="1:7">
      <c r="A577">
        <v>575</v>
      </c>
      <c r="B577">
        <v>11898079.55321412</v>
      </c>
      <c r="C577">
        <v>2376198.143862145</v>
      </c>
      <c r="D577">
        <v>2570864.379351679</v>
      </c>
      <c r="E577">
        <v>2776574.126665975</v>
      </c>
      <c r="F577">
        <v>1375116.173872855</v>
      </c>
      <c r="G577">
        <v>2799326.729461466</v>
      </c>
    </row>
    <row r="578" spans="1:7">
      <c r="A578">
        <v>576</v>
      </c>
      <c r="B578">
        <v>11898079.64475968</v>
      </c>
      <c r="C578">
        <v>2375999.783691732</v>
      </c>
      <c r="D578">
        <v>2570849.173035307</v>
      </c>
      <c r="E578">
        <v>2776566.528698959</v>
      </c>
      <c r="F578">
        <v>1375321.063255939</v>
      </c>
      <c r="G578">
        <v>2799343.096077742</v>
      </c>
    </row>
    <row r="579" spans="1:7">
      <c r="A579">
        <v>577</v>
      </c>
      <c r="B579">
        <v>11898081.01150116</v>
      </c>
      <c r="C579">
        <v>2376464.54695039</v>
      </c>
      <c r="D579">
        <v>2570934.003676491</v>
      </c>
      <c r="E579">
        <v>2776578.143983784</v>
      </c>
      <c r="F579">
        <v>1374786.563603182</v>
      </c>
      <c r="G579">
        <v>2799317.753287307</v>
      </c>
    </row>
    <row r="580" spans="1:7">
      <c r="A580">
        <v>578</v>
      </c>
      <c r="B580">
        <v>11898079.66168205</v>
      </c>
      <c r="C580">
        <v>2376301.018968074</v>
      </c>
      <c r="D580">
        <v>2570849.469361847</v>
      </c>
      <c r="E580">
        <v>2776580.794128692</v>
      </c>
      <c r="F580">
        <v>1375034.584464892</v>
      </c>
      <c r="G580">
        <v>2799313.794758542</v>
      </c>
    </row>
    <row r="581" spans="1:7">
      <c r="A581">
        <v>579</v>
      </c>
      <c r="B581">
        <v>11898079.72273979</v>
      </c>
      <c r="C581">
        <v>2376130.46662333</v>
      </c>
      <c r="D581">
        <v>2570879.126457639</v>
      </c>
      <c r="E581">
        <v>2776569.024850174</v>
      </c>
      <c r="F581">
        <v>1375163.703268409</v>
      </c>
      <c r="G581">
        <v>2799337.401540232</v>
      </c>
    </row>
    <row r="582" spans="1:7">
      <c r="A582">
        <v>580</v>
      </c>
      <c r="B582">
        <v>11898079.34121867</v>
      </c>
      <c r="C582">
        <v>2376281.630504708</v>
      </c>
      <c r="D582">
        <v>2570888.660221729</v>
      </c>
      <c r="E582">
        <v>2776575.000075081</v>
      </c>
      <c r="F582">
        <v>1375009.708171823</v>
      </c>
      <c r="G582">
        <v>2799324.342245327</v>
      </c>
    </row>
    <row r="583" spans="1:7">
      <c r="A583">
        <v>581</v>
      </c>
      <c r="B583">
        <v>11898079.73272818</v>
      </c>
      <c r="C583">
        <v>2376320.618763804</v>
      </c>
      <c r="D583">
        <v>2570887.931154782</v>
      </c>
      <c r="E583">
        <v>2776576.947015585</v>
      </c>
      <c r="F583">
        <v>1374973.762980005</v>
      </c>
      <c r="G583">
        <v>2799320.472814002</v>
      </c>
    </row>
    <row r="584" spans="1:7">
      <c r="A584">
        <v>582</v>
      </c>
      <c r="B584">
        <v>11898079.92472967</v>
      </c>
      <c r="C584">
        <v>2376374.01280438</v>
      </c>
      <c r="D584">
        <v>2570887.289133413</v>
      </c>
      <c r="E584">
        <v>2776579.590043792</v>
      </c>
      <c r="F584">
        <v>1374923.734316649</v>
      </c>
      <c r="G584">
        <v>2799315.298431437</v>
      </c>
    </row>
    <row r="585" spans="1:7">
      <c r="A585">
        <v>583</v>
      </c>
      <c r="B585">
        <v>11898079.45803543</v>
      </c>
      <c r="C585">
        <v>2376286.04119626</v>
      </c>
      <c r="D585">
        <v>2570884.267528828</v>
      </c>
      <c r="E585">
        <v>2776575.742469289</v>
      </c>
      <c r="F585">
        <v>1375010.509523849</v>
      </c>
      <c r="G585">
        <v>2799322.897317201</v>
      </c>
    </row>
    <row r="586" spans="1:7">
      <c r="A586">
        <v>584</v>
      </c>
      <c r="B586">
        <v>11898079.4893034</v>
      </c>
      <c r="C586">
        <v>2376431.107620933</v>
      </c>
      <c r="D586">
        <v>2570813.502913199</v>
      </c>
      <c r="E586">
        <v>2776591.365426029</v>
      </c>
      <c r="F586">
        <v>1374949.828841652</v>
      </c>
      <c r="G586">
        <v>2799293.68450159</v>
      </c>
    </row>
    <row r="587" spans="1:7">
      <c r="A587">
        <v>585</v>
      </c>
      <c r="B587">
        <v>11898079.09109663</v>
      </c>
      <c r="C587">
        <v>2376366.25095959</v>
      </c>
      <c r="D587">
        <v>2570886.269850733</v>
      </c>
      <c r="E587">
        <v>2776579.274474891</v>
      </c>
      <c r="F587">
        <v>1374931.587157673</v>
      </c>
      <c r="G587">
        <v>2799315.708653742</v>
      </c>
    </row>
    <row r="588" spans="1:7">
      <c r="A588">
        <v>586</v>
      </c>
      <c r="B588">
        <v>11898079.15809868</v>
      </c>
      <c r="C588">
        <v>2376614.031068735</v>
      </c>
      <c r="D588">
        <v>2570835.287908096</v>
      </c>
      <c r="E588">
        <v>2776597.31137103</v>
      </c>
      <c r="F588">
        <v>1374752.110824489</v>
      </c>
      <c r="G588">
        <v>2799280.416926329</v>
      </c>
    </row>
    <row r="589" spans="1:7">
      <c r="A589">
        <v>587</v>
      </c>
      <c r="B589">
        <v>11898079.26727794</v>
      </c>
      <c r="C589">
        <v>2376342.04908717</v>
      </c>
      <c r="D589">
        <v>2570895.920705326</v>
      </c>
      <c r="E589">
        <v>2776576.920700577</v>
      </c>
      <c r="F589">
        <v>1374944.051596065</v>
      </c>
      <c r="G589">
        <v>2799320.3251888</v>
      </c>
    </row>
    <row r="590" spans="1:7">
      <c r="A590">
        <v>588</v>
      </c>
      <c r="B590">
        <v>11898078.94305499</v>
      </c>
      <c r="C590">
        <v>2376691.36909739</v>
      </c>
      <c r="D590">
        <v>2570808.732082177</v>
      </c>
      <c r="E590">
        <v>2776604.26052737</v>
      </c>
      <c r="F590">
        <v>1374707.969686774</v>
      </c>
      <c r="G590">
        <v>2799266.61166128</v>
      </c>
    </row>
    <row r="591" spans="1:7">
      <c r="A591">
        <v>589</v>
      </c>
      <c r="B591">
        <v>11898079.45083243</v>
      </c>
      <c r="C591">
        <v>2376824.340199961</v>
      </c>
      <c r="D591">
        <v>2570773.48481056</v>
      </c>
      <c r="E591">
        <v>2776614.967332884</v>
      </c>
      <c r="F591">
        <v>1374620.721118256</v>
      </c>
      <c r="G591">
        <v>2799245.93737077</v>
      </c>
    </row>
    <row r="592" spans="1:7">
      <c r="A592">
        <v>590</v>
      </c>
      <c r="B592">
        <v>11898079.04311053</v>
      </c>
      <c r="C592">
        <v>2376899.885381381</v>
      </c>
      <c r="D592">
        <v>2570791.204942914</v>
      </c>
      <c r="E592">
        <v>2776616.331825991</v>
      </c>
      <c r="F592">
        <v>1374529.115373125</v>
      </c>
      <c r="G592">
        <v>2799242.505587114</v>
      </c>
    </row>
    <row r="593" spans="1:7">
      <c r="A593">
        <v>591</v>
      </c>
      <c r="B593">
        <v>11898079.09905941</v>
      </c>
      <c r="C593">
        <v>2376746.097840912</v>
      </c>
      <c r="D593">
        <v>2570826.478854412</v>
      </c>
      <c r="E593">
        <v>2776604.68007532</v>
      </c>
      <c r="F593">
        <v>1374636.511804478</v>
      </c>
      <c r="G593">
        <v>2799265.330484284</v>
      </c>
    </row>
    <row r="594" spans="1:7">
      <c r="A594">
        <v>592</v>
      </c>
      <c r="B594">
        <v>11898078.67666364</v>
      </c>
      <c r="C594">
        <v>2376709.141491037</v>
      </c>
      <c r="D594">
        <v>2570834.319215382</v>
      </c>
      <c r="E594">
        <v>2776601.888077004</v>
      </c>
      <c r="F594">
        <v>1374662.694602745</v>
      </c>
      <c r="G594">
        <v>2799270.633277474</v>
      </c>
    </row>
    <row r="595" spans="1:7">
      <c r="A595">
        <v>593</v>
      </c>
      <c r="B595">
        <v>11898078.88105658</v>
      </c>
      <c r="C595">
        <v>2376825.756722662</v>
      </c>
      <c r="D595">
        <v>2570799.087792409</v>
      </c>
      <c r="E595">
        <v>2776611.771547731</v>
      </c>
      <c r="F595">
        <v>1374590.56721885</v>
      </c>
      <c r="G595">
        <v>2799251.697774931</v>
      </c>
    </row>
    <row r="596" spans="1:7">
      <c r="A596">
        <v>594</v>
      </c>
      <c r="B596">
        <v>11898078.09379325</v>
      </c>
      <c r="C596">
        <v>2376825.312928942</v>
      </c>
      <c r="D596">
        <v>2570787.795852688</v>
      </c>
      <c r="E596">
        <v>2776613.13915097</v>
      </c>
      <c r="F596">
        <v>1374603.076006883</v>
      </c>
      <c r="G596">
        <v>2799248.769853771</v>
      </c>
    </row>
    <row r="597" spans="1:7">
      <c r="A597">
        <v>595</v>
      </c>
      <c r="B597">
        <v>11898078.21069842</v>
      </c>
      <c r="C597">
        <v>2376841.198771848</v>
      </c>
      <c r="D597">
        <v>2570793.143854051</v>
      </c>
      <c r="E597">
        <v>2776613.232662729</v>
      </c>
      <c r="F597">
        <v>1374582.566603352</v>
      </c>
      <c r="G597">
        <v>2799248.068806442</v>
      </c>
    </row>
    <row r="598" spans="1:7">
      <c r="A598">
        <v>596</v>
      </c>
      <c r="B598">
        <v>11898078.23032022</v>
      </c>
      <c r="C598">
        <v>2376473.301289672</v>
      </c>
      <c r="D598">
        <v>2570819.719970235</v>
      </c>
      <c r="E598">
        <v>2776592.586594604</v>
      </c>
      <c r="F598">
        <v>1374902.670084917</v>
      </c>
      <c r="G598">
        <v>2799289.952380789</v>
      </c>
    </row>
    <row r="599" spans="1:7">
      <c r="A599">
        <v>597</v>
      </c>
      <c r="B599">
        <v>11898078.27359965</v>
      </c>
      <c r="C599">
        <v>2376791.888506969</v>
      </c>
      <c r="D599">
        <v>2570777.650530173</v>
      </c>
      <c r="E599">
        <v>2776612.787727328</v>
      </c>
      <c r="F599">
        <v>1374645.87463243</v>
      </c>
      <c r="G599">
        <v>2799250.072202751</v>
      </c>
    </row>
    <row r="600" spans="1:7">
      <c r="A600">
        <v>598</v>
      </c>
      <c r="B600">
        <v>11898078.27726602</v>
      </c>
      <c r="C600">
        <v>2376683.829778645</v>
      </c>
      <c r="D600">
        <v>2570813.374300253</v>
      </c>
      <c r="E600">
        <v>2776603.263135392</v>
      </c>
      <c r="F600">
        <v>1374709.86490152</v>
      </c>
      <c r="G600">
        <v>2799267.945150211</v>
      </c>
    </row>
    <row r="601" spans="1:7">
      <c r="A601">
        <v>599</v>
      </c>
      <c r="B601">
        <v>11898078.24850642</v>
      </c>
      <c r="C601">
        <v>2376742.838721855</v>
      </c>
      <c r="D601">
        <v>2570797.938845373</v>
      </c>
      <c r="E601">
        <v>2776607.998935829</v>
      </c>
      <c r="F601">
        <v>1374670.393806296</v>
      </c>
      <c r="G601">
        <v>2799259.078197071</v>
      </c>
    </row>
    <row r="602" spans="1:7">
      <c r="A602">
        <v>600</v>
      </c>
      <c r="B602">
        <v>11898078.06756832</v>
      </c>
      <c r="C602">
        <v>2376707.860579488</v>
      </c>
      <c r="D602">
        <v>2570825.600175219</v>
      </c>
      <c r="E602">
        <v>2776602.953708078</v>
      </c>
      <c r="F602">
        <v>1374673.57840892</v>
      </c>
      <c r="G602">
        <v>2799268.074696611</v>
      </c>
    </row>
    <row r="603" spans="1:7">
      <c r="A603">
        <v>601</v>
      </c>
      <c r="B603">
        <v>11898078.04935821</v>
      </c>
      <c r="C603">
        <v>2376585.418089278</v>
      </c>
      <c r="D603">
        <v>2570827.157966583</v>
      </c>
      <c r="E603">
        <v>2776596.956551849</v>
      </c>
      <c r="F603">
        <v>1374788.300085081</v>
      </c>
      <c r="G603">
        <v>2799280.216665422</v>
      </c>
    </row>
    <row r="604" spans="1:7">
      <c r="A604">
        <v>602</v>
      </c>
      <c r="B604">
        <v>11898078.15366136</v>
      </c>
      <c r="C604">
        <v>2376634.374043293</v>
      </c>
      <c r="D604">
        <v>2570824.016019202</v>
      </c>
      <c r="E604">
        <v>2776599.680736286</v>
      </c>
      <c r="F604">
        <v>1374745.294185552</v>
      </c>
      <c r="G604">
        <v>2799274.788677031</v>
      </c>
    </row>
    <row r="605" spans="1:7">
      <c r="A605">
        <v>603</v>
      </c>
      <c r="B605">
        <v>11898078.27395869</v>
      </c>
      <c r="C605">
        <v>2376482.818439837</v>
      </c>
      <c r="D605">
        <v>2570873.16619075</v>
      </c>
      <c r="E605">
        <v>2776586.429255395</v>
      </c>
      <c r="F605">
        <v>1374835.622681511</v>
      </c>
      <c r="G605">
        <v>2799300.237391194</v>
      </c>
    </row>
    <row r="606" spans="1:7">
      <c r="A606">
        <v>604</v>
      </c>
      <c r="B606">
        <v>11898078.24644246</v>
      </c>
      <c r="C606">
        <v>2376497.215439828</v>
      </c>
      <c r="D606">
        <v>2570855.866042579</v>
      </c>
      <c r="E606">
        <v>2776589.218330406</v>
      </c>
      <c r="F606">
        <v>1374840.278312566</v>
      </c>
      <c r="G606">
        <v>2799295.668317079</v>
      </c>
    </row>
    <row r="607" spans="1:7">
      <c r="A607">
        <v>605</v>
      </c>
      <c r="B607">
        <v>11898078.30880796</v>
      </c>
      <c r="C607">
        <v>2376616.412440637</v>
      </c>
      <c r="D607">
        <v>2570848.089301476</v>
      </c>
      <c r="E607">
        <v>2776595.852501553</v>
      </c>
      <c r="F607">
        <v>1374736.189276074</v>
      </c>
      <c r="G607">
        <v>2799281.765288218</v>
      </c>
    </row>
    <row r="608" spans="1:7">
      <c r="A608">
        <v>606</v>
      </c>
      <c r="B608">
        <v>11898078.35230886</v>
      </c>
      <c r="C608">
        <v>2376713.577274452</v>
      </c>
      <c r="D608">
        <v>2570801.666290093</v>
      </c>
      <c r="E608">
        <v>2776606.175919598</v>
      </c>
      <c r="F608">
        <v>1374694.733442371</v>
      </c>
      <c r="G608">
        <v>2799262.199382348</v>
      </c>
    </row>
    <row r="609" spans="1:7">
      <c r="A609">
        <v>607</v>
      </c>
      <c r="B609">
        <v>11898078.28335551</v>
      </c>
      <c r="C609">
        <v>2376479.148849516</v>
      </c>
      <c r="D609">
        <v>2570848.550442927</v>
      </c>
      <c r="E609">
        <v>2776589.29024103</v>
      </c>
      <c r="F609">
        <v>1374866.026687311</v>
      </c>
      <c r="G609">
        <v>2799295.267134727</v>
      </c>
    </row>
    <row r="610" spans="1:7">
      <c r="A610">
        <v>608</v>
      </c>
      <c r="B610">
        <v>11898078.12749453</v>
      </c>
      <c r="C610">
        <v>2376711.928292416</v>
      </c>
      <c r="D610">
        <v>2570791.691962362</v>
      </c>
      <c r="E610">
        <v>2776607.30799591</v>
      </c>
      <c r="F610">
        <v>1374707.221141875</v>
      </c>
      <c r="G610">
        <v>2799259.978101967</v>
      </c>
    </row>
    <row r="611" spans="1:7">
      <c r="A611">
        <v>609</v>
      </c>
      <c r="B611">
        <v>11898078.15387369</v>
      </c>
      <c r="C611">
        <v>2376556.469856552</v>
      </c>
      <c r="D611">
        <v>2570820.644031498</v>
      </c>
      <c r="E611">
        <v>2776596.427249696</v>
      </c>
      <c r="F611">
        <v>1374823.184095211</v>
      </c>
      <c r="G611">
        <v>2799281.428640738</v>
      </c>
    </row>
    <row r="612" spans="1:7">
      <c r="A612">
        <v>610</v>
      </c>
      <c r="B612">
        <v>11898078.26575522</v>
      </c>
      <c r="C612">
        <v>2376464.269766547</v>
      </c>
      <c r="D612">
        <v>2570828.014342191</v>
      </c>
      <c r="E612">
        <v>2776591.126793786</v>
      </c>
      <c r="F612">
        <v>1374902.792296727</v>
      </c>
      <c r="G612">
        <v>2799292.062555965</v>
      </c>
    </row>
    <row r="613" spans="1:7">
      <c r="A613">
        <v>611</v>
      </c>
      <c r="B613">
        <v>11898078.21371828</v>
      </c>
      <c r="C613">
        <v>2376787.31529123</v>
      </c>
      <c r="D613">
        <v>2570785.573279507</v>
      </c>
      <c r="E613">
        <v>2776611.682222419</v>
      </c>
      <c r="F613">
        <v>1374642.368964282</v>
      </c>
      <c r="G613">
        <v>2799251.273960847</v>
      </c>
    </row>
    <row r="614" spans="1:7">
      <c r="A614">
        <v>612</v>
      </c>
      <c r="B614">
        <v>11898077.96957817</v>
      </c>
      <c r="C614">
        <v>2376667.165579898</v>
      </c>
      <c r="D614">
        <v>2570832.149014842</v>
      </c>
      <c r="E614">
        <v>2776600.2319451</v>
      </c>
      <c r="F614">
        <v>1374704.885788951</v>
      </c>
      <c r="G614">
        <v>2799273.537249379</v>
      </c>
    </row>
    <row r="615" spans="1:7">
      <c r="A615">
        <v>613</v>
      </c>
      <c r="B615">
        <v>11898078.12042</v>
      </c>
      <c r="C615">
        <v>2376653.895072678</v>
      </c>
      <c r="D615">
        <v>2570804.831325788</v>
      </c>
      <c r="E615">
        <v>2776602.985444169</v>
      </c>
      <c r="F615">
        <v>1374747.697639464</v>
      </c>
      <c r="G615">
        <v>2799268.710937901</v>
      </c>
    </row>
    <row r="616" spans="1:7">
      <c r="A616">
        <v>614</v>
      </c>
      <c r="B616">
        <v>11898078.38823191</v>
      </c>
      <c r="C616">
        <v>2376939.616104355</v>
      </c>
      <c r="D616">
        <v>2570776.231486341</v>
      </c>
      <c r="E616">
        <v>2776620.127509205</v>
      </c>
      <c r="F616">
        <v>1374507.572813994</v>
      </c>
      <c r="G616">
        <v>2799234.840318017</v>
      </c>
    </row>
    <row r="617" spans="1:7">
      <c r="A617">
        <v>615</v>
      </c>
      <c r="B617">
        <v>11898077.92151334</v>
      </c>
      <c r="C617">
        <v>2376629.38770071</v>
      </c>
      <c r="D617">
        <v>2570817.005470554</v>
      </c>
      <c r="E617">
        <v>2776600.325082419</v>
      </c>
      <c r="F617">
        <v>1374757.377755103</v>
      </c>
      <c r="G617">
        <v>2799273.825504554</v>
      </c>
    </row>
    <row r="618" spans="1:7">
      <c r="A618">
        <v>616</v>
      </c>
      <c r="B618">
        <v>11898078.30543862</v>
      </c>
      <c r="C618">
        <v>2376823.081422241</v>
      </c>
      <c r="D618">
        <v>2570824.346695544</v>
      </c>
      <c r="E618">
        <v>2776608.669978326</v>
      </c>
      <c r="F618">
        <v>1374565.803613517</v>
      </c>
      <c r="G618">
        <v>2799256.403728995</v>
      </c>
    </row>
    <row r="619" spans="1:7">
      <c r="A619">
        <v>617</v>
      </c>
      <c r="B619">
        <v>11898078.01119129</v>
      </c>
      <c r="C619">
        <v>2376792.538315619</v>
      </c>
      <c r="D619">
        <v>2570775.756864315</v>
      </c>
      <c r="E619">
        <v>2776613.158365007</v>
      </c>
      <c r="F619">
        <v>1374647.522107289</v>
      </c>
      <c r="G619">
        <v>2799249.035539064</v>
      </c>
    </row>
    <row r="620" spans="1:7">
      <c r="A620">
        <v>618</v>
      </c>
      <c r="B620">
        <v>11898078.18065973</v>
      </c>
      <c r="C620">
        <v>2376469.771402277</v>
      </c>
      <c r="D620">
        <v>2570827.060320193</v>
      </c>
      <c r="E620">
        <v>2776591.531697987</v>
      </c>
      <c r="F620">
        <v>1374898.267719804</v>
      </c>
      <c r="G620">
        <v>2799291.549519468</v>
      </c>
    </row>
    <row r="621" spans="1:7">
      <c r="A621">
        <v>619</v>
      </c>
      <c r="B621">
        <v>11898077.97419545</v>
      </c>
      <c r="C621">
        <v>2376580.825231218</v>
      </c>
      <c r="D621">
        <v>2570841.002214832</v>
      </c>
      <c r="E621">
        <v>2776595.052131406</v>
      </c>
      <c r="F621">
        <v>1374777.102759223</v>
      </c>
      <c r="G621">
        <v>2799283.991858771</v>
      </c>
    </row>
    <row r="622" spans="1:7">
      <c r="A622">
        <v>620</v>
      </c>
      <c r="B622">
        <v>11898077.99895837</v>
      </c>
      <c r="C622">
        <v>2376651.254350845</v>
      </c>
      <c r="D622">
        <v>2570812.155416592</v>
      </c>
      <c r="E622">
        <v>2776601.970612827</v>
      </c>
      <c r="F622">
        <v>1374741.934250216</v>
      </c>
      <c r="G622">
        <v>2799270.684327893</v>
      </c>
    </row>
    <row r="623" spans="1:7">
      <c r="A623">
        <v>621</v>
      </c>
      <c r="B623">
        <v>11898077.90953119</v>
      </c>
      <c r="C623">
        <v>2376657.167070797</v>
      </c>
      <c r="D623">
        <v>2570812.831279405</v>
      </c>
      <c r="E623">
        <v>2776602.136636832</v>
      </c>
      <c r="F623">
        <v>1374735.536925665</v>
      </c>
      <c r="G623">
        <v>2799270.237618492</v>
      </c>
    </row>
    <row r="624" spans="1:7">
      <c r="A624">
        <v>622</v>
      </c>
      <c r="B624">
        <v>11898078.00897582</v>
      </c>
      <c r="C624">
        <v>2376729.962443496</v>
      </c>
      <c r="D624">
        <v>2570806.513592114</v>
      </c>
      <c r="E624">
        <v>2776606.357404594</v>
      </c>
      <c r="F624">
        <v>1374673.37967526</v>
      </c>
      <c r="G624">
        <v>2799261.795860352</v>
      </c>
    </row>
    <row r="625" spans="1:7">
      <c r="A625">
        <v>623</v>
      </c>
      <c r="B625">
        <v>11898077.9838325</v>
      </c>
      <c r="C625">
        <v>2376660.603038803</v>
      </c>
      <c r="D625">
        <v>2570796.60983821</v>
      </c>
      <c r="E625">
        <v>2776604.274949105</v>
      </c>
      <c r="F625">
        <v>1374749.773750348</v>
      </c>
      <c r="G625">
        <v>2799266.722256036</v>
      </c>
    </row>
    <row r="626" spans="1:7">
      <c r="A626">
        <v>624</v>
      </c>
      <c r="B626">
        <v>11898077.96915607</v>
      </c>
      <c r="C626">
        <v>2376617.774272973</v>
      </c>
      <c r="D626">
        <v>2570816.772722006</v>
      </c>
      <c r="E626">
        <v>2776599.796271428</v>
      </c>
      <c r="F626">
        <v>1374768.575651537</v>
      </c>
      <c r="G626">
        <v>2799275.050238123</v>
      </c>
    </row>
    <row r="627" spans="1:7">
      <c r="A627">
        <v>625</v>
      </c>
      <c r="B627">
        <v>11898077.81874843</v>
      </c>
      <c r="C627">
        <v>2376661.304666914</v>
      </c>
      <c r="D627">
        <v>2570803.118726312</v>
      </c>
      <c r="E627">
        <v>2776603.509451033</v>
      </c>
      <c r="F627">
        <v>1374741.989590485</v>
      </c>
      <c r="G627">
        <v>2799267.896313688</v>
      </c>
    </row>
    <row r="628" spans="1:7">
      <c r="A628">
        <v>626</v>
      </c>
      <c r="B628">
        <v>11898077.87257257</v>
      </c>
      <c r="C628">
        <v>2376669.977521528</v>
      </c>
      <c r="D628">
        <v>2570797.271380436</v>
      </c>
      <c r="E628">
        <v>2776604.653023627</v>
      </c>
      <c r="F628">
        <v>1374740.338863</v>
      </c>
      <c r="G628">
        <v>2799265.631783979</v>
      </c>
    </row>
    <row r="629" spans="1:7">
      <c r="A629">
        <v>627</v>
      </c>
      <c r="B629">
        <v>11898077.75849835</v>
      </c>
      <c r="C629">
        <v>2376540.892528255</v>
      </c>
      <c r="D629">
        <v>2570815.418885194</v>
      </c>
      <c r="E629">
        <v>2776596.271056585</v>
      </c>
      <c r="F629">
        <v>1374842.781177146</v>
      </c>
      <c r="G629">
        <v>2799282.394851169</v>
      </c>
    </row>
    <row r="630" spans="1:7">
      <c r="A630">
        <v>628</v>
      </c>
      <c r="B630">
        <v>11898077.7825704</v>
      </c>
      <c r="C630">
        <v>2376550.230545339</v>
      </c>
      <c r="D630">
        <v>2570811.003653504</v>
      </c>
      <c r="E630">
        <v>2776597.253617783</v>
      </c>
      <c r="F630">
        <v>1374838.803771638</v>
      </c>
      <c r="G630">
        <v>2799280.490982139</v>
      </c>
    </row>
    <row r="631" spans="1:7">
      <c r="A631">
        <v>629</v>
      </c>
      <c r="B631">
        <v>11898078.07523917</v>
      </c>
      <c r="C631">
        <v>2376496.188359041</v>
      </c>
      <c r="D631">
        <v>2570832.448593997</v>
      </c>
      <c r="E631">
        <v>2776592.084009932</v>
      </c>
      <c r="F631">
        <v>1374866.814491917</v>
      </c>
      <c r="G631">
        <v>2799290.539784281</v>
      </c>
    </row>
    <row r="632" spans="1:7">
      <c r="A632">
        <v>630</v>
      </c>
      <c r="B632">
        <v>11898077.78741922</v>
      </c>
      <c r="C632">
        <v>2376595.076257277</v>
      </c>
      <c r="D632">
        <v>2570813.770631155</v>
      </c>
      <c r="E632">
        <v>2776599.045243788</v>
      </c>
      <c r="F632">
        <v>1374793.149738459</v>
      </c>
      <c r="G632">
        <v>2799276.74554854</v>
      </c>
    </row>
    <row r="633" spans="1:7">
      <c r="A633">
        <v>631</v>
      </c>
      <c r="B633">
        <v>11898077.85297288</v>
      </c>
      <c r="C633">
        <v>2376429.803442024</v>
      </c>
      <c r="D633">
        <v>2570843.519011872</v>
      </c>
      <c r="E633">
        <v>2776587.520063531</v>
      </c>
      <c r="F633">
        <v>1374917.553473325</v>
      </c>
      <c r="G633">
        <v>2799299.456982125</v>
      </c>
    </row>
    <row r="634" spans="1:7">
      <c r="A634">
        <v>632</v>
      </c>
      <c r="B634">
        <v>11898077.79519251</v>
      </c>
      <c r="C634">
        <v>2376437.265371283</v>
      </c>
      <c r="D634">
        <v>2570844.526161912</v>
      </c>
      <c r="E634">
        <v>2776587.765173241</v>
      </c>
      <c r="F634">
        <v>1374909.315029982</v>
      </c>
      <c r="G634">
        <v>2799298.923456095</v>
      </c>
    </row>
    <row r="635" spans="1:7">
      <c r="A635">
        <v>633</v>
      </c>
      <c r="B635">
        <v>11898077.83994068</v>
      </c>
      <c r="C635">
        <v>2376471.262201454</v>
      </c>
      <c r="D635">
        <v>2570837.524019706</v>
      </c>
      <c r="E635">
        <v>2776590.232435959</v>
      </c>
      <c r="F635">
        <v>1374884.866752534</v>
      </c>
      <c r="G635">
        <v>2799293.954531027</v>
      </c>
    </row>
    <row r="636" spans="1:7">
      <c r="A636">
        <v>634</v>
      </c>
      <c r="B636">
        <v>11898077.85269784</v>
      </c>
      <c r="C636">
        <v>2376506.879280036</v>
      </c>
      <c r="D636">
        <v>2570815.565670188</v>
      </c>
      <c r="E636">
        <v>2776594.656117321</v>
      </c>
      <c r="F636">
        <v>1374875.044403236</v>
      </c>
      <c r="G636">
        <v>2799285.70722706</v>
      </c>
    </row>
    <row r="637" spans="1:7">
      <c r="A637">
        <v>635</v>
      </c>
      <c r="B637">
        <v>11898077.68524126</v>
      </c>
      <c r="C637">
        <v>2376455.368080013</v>
      </c>
      <c r="D637">
        <v>2570809.731220681</v>
      </c>
      <c r="E637">
        <v>2776592.923472187</v>
      </c>
      <c r="F637">
        <v>1374930.407056163</v>
      </c>
      <c r="G637">
        <v>2799289.255412213</v>
      </c>
    </row>
    <row r="638" spans="1:7">
      <c r="A638">
        <v>636</v>
      </c>
      <c r="B638">
        <v>11898077.7045824</v>
      </c>
      <c r="C638">
        <v>2376465.44301554</v>
      </c>
      <c r="D638">
        <v>2570799.756158478</v>
      </c>
      <c r="E638">
        <v>2776594.634734357</v>
      </c>
      <c r="F638">
        <v>1374931.738242765</v>
      </c>
      <c r="G638">
        <v>2799286.132431257</v>
      </c>
    </row>
    <row r="639" spans="1:7">
      <c r="A639">
        <v>637</v>
      </c>
      <c r="B639">
        <v>11898077.55560553</v>
      </c>
      <c r="C639">
        <v>2376579.112113751</v>
      </c>
      <c r="D639">
        <v>2570789.703703673</v>
      </c>
      <c r="E639">
        <v>2776601.277782063</v>
      </c>
      <c r="F639">
        <v>1374834.710149335</v>
      </c>
      <c r="G639">
        <v>2799272.751856712</v>
      </c>
    </row>
    <row r="640" spans="1:7">
      <c r="A640">
        <v>638</v>
      </c>
      <c r="B640">
        <v>11898077.47693228</v>
      </c>
      <c r="C640">
        <v>2376517.33432199</v>
      </c>
      <c r="D640">
        <v>2570785.680611758</v>
      </c>
      <c r="E640">
        <v>2776598.834845017</v>
      </c>
      <c r="F640">
        <v>1374897.769461945</v>
      </c>
      <c r="G640">
        <v>2799277.857691565</v>
      </c>
    </row>
    <row r="641" spans="1:7">
      <c r="A641">
        <v>639</v>
      </c>
      <c r="B641">
        <v>11898077.51548411</v>
      </c>
      <c r="C641">
        <v>2376443.823108406</v>
      </c>
      <c r="D641">
        <v>2570796.43123872</v>
      </c>
      <c r="E641">
        <v>2776594.023591911</v>
      </c>
      <c r="F641">
        <v>1374955.95383029</v>
      </c>
      <c r="G641">
        <v>2799287.283714787</v>
      </c>
    </row>
    <row r="642" spans="1:7">
      <c r="A642">
        <v>640</v>
      </c>
      <c r="B642">
        <v>11898077.44036436</v>
      </c>
      <c r="C642">
        <v>2376595.930529084</v>
      </c>
      <c r="D642">
        <v>2570737.830396029</v>
      </c>
      <c r="E642">
        <v>2776608.463090263</v>
      </c>
      <c r="F642">
        <v>1374875.539963585</v>
      </c>
      <c r="G642">
        <v>2799259.676385402</v>
      </c>
    </row>
    <row r="643" spans="1:7">
      <c r="A643">
        <v>641</v>
      </c>
      <c r="B643">
        <v>11898077.46353978</v>
      </c>
      <c r="C643">
        <v>2376566.178809378</v>
      </c>
      <c r="D643">
        <v>2570740.279096186</v>
      </c>
      <c r="E643">
        <v>2776606.75400583</v>
      </c>
      <c r="F643">
        <v>1374901.105634037</v>
      </c>
      <c r="G643">
        <v>2799263.145994353</v>
      </c>
    </row>
    <row r="644" spans="1:7">
      <c r="A644">
        <v>642</v>
      </c>
      <c r="B644">
        <v>11898077.47176364</v>
      </c>
      <c r="C644">
        <v>2376593.854990425</v>
      </c>
      <c r="D644">
        <v>2570762.378012741</v>
      </c>
      <c r="E644">
        <v>2776605.314783967</v>
      </c>
      <c r="F644">
        <v>1374850.484466166</v>
      </c>
      <c r="G644">
        <v>2799265.439510341</v>
      </c>
    </row>
    <row r="645" spans="1:7">
      <c r="A645">
        <v>643</v>
      </c>
      <c r="B645">
        <v>11898077.50124301</v>
      </c>
      <c r="C645">
        <v>2376602.431353823</v>
      </c>
      <c r="D645">
        <v>2570742.787925301</v>
      </c>
      <c r="E645">
        <v>2776608.180285216</v>
      </c>
      <c r="F645">
        <v>1374864.103081339</v>
      </c>
      <c r="G645">
        <v>2799259.998597333</v>
      </c>
    </row>
    <row r="646" spans="1:7">
      <c r="A646">
        <v>644</v>
      </c>
      <c r="B646">
        <v>11898077.46747115</v>
      </c>
      <c r="C646">
        <v>2376659.947964727</v>
      </c>
      <c r="D646">
        <v>2570709.985053592</v>
      </c>
      <c r="E646">
        <v>2776614.92574659</v>
      </c>
      <c r="F646">
        <v>1374844.983295625</v>
      </c>
      <c r="G646">
        <v>2799247.625410614</v>
      </c>
    </row>
    <row r="647" spans="1:7">
      <c r="A647">
        <v>645</v>
      </c>
      <c r="B647">
        <v>11898077.50824424</v>
      </c>
      <c r="C647">
        <v>2376614.169691914</v>
      </c>
      <c r="D647">
        <v>2570735.364853894</v>
      </c>
      <c r="E647">
        <v>2776609.626179095</v>
      </c>
      <c r="F647">
        <v>1374860.960510083</v>
      </c>
      <c r="G647">
        <v>2799257.387009256</v>
      </c>
    </row>
    <row r="648" spans="1:7">
      <c r="A648">
        <v>646</v>
      </c>
      <c r="B648">
        <v>11898077.53782778</v>
      </c>
      <c r="C648">
        <v>2376766.630726849</v>
      </c>
      <c r="D648">
        <v>2570712.005224769</v>
      </c>
      <c r="E648">
        <v>2776619.716939982</v>
      </c>
      <c r="F648">
        <v>1374741.705943136</v>
      </c>
      <c r="G648">
        <v>2799237.478993046</v>
      </c>
    </row>
    <row r="649" spans="1:7">
      <c r="A649">
        <v>647</v>
      </c>
      <c r="B649">
        <v>11898077.47690551</v>
      </c>
      <c r="C649">
        <v>2376573.276760598</v>
      </c>
      <c r="D649">
        <v>2570736.327858193</v>
      </c>
      <c r="E649">
        <v>2776607.576135538</v>
      </c>
      <c r="F649">
        <v>1374898.591466923</v>
      </c>
      <c r="G649">
        <v>2799261.704684261</v>
      </c>
    </row>
    <row r="650" spans="1:7">
      <c r="A650">
        <v>648</v>
      </c>
      <c r="B650">
        <v>11898077.4792691</v>
      </c>
      <c r="C650">
        <v>2376547.788768022</v>
      </c>
      <c r="D650">
        <v>2570741.015015325</v>
      </c>
      <c r="E650">
        <v>2776605.814732994</v>
      </c>
      <c r="F650">
        <v>1374917.746404832</v>
      </c>
      <c r="G650">
        <v>2799265.114347925</v>
      </c>
    </row>
    <row r="651" spans="1:7">
      <c r="A651">
        <v>649</v>
      </c>
      <c r="B651">
        <v>11898077.48239272</v>
      </c>
      <c r="C651">
        <v>2376582.476970266</v>
      </c>
      <c r="D651">
        <v>2570745.832811419</v>
      </c>
      <c r="E651">
        <v>2776606.835887277</v>
      </c>
      <c r="F651">
        <v>1374879.451514041</v>
      </c>
      <c r="G651">
        <v>2799262.885209713</v>
      </c>
    </row>
    <row r="652" spans="1:7">
      <c r="A652">
        <v>650</v>
      </c>
      <c r="B652">
        <v>11898077.52565828</v>
      </c>
      <c r="C652">
        <v>2376614.170526345</v>
      </c>
      <c r="D652">
        <v>2570724.620934724</v>
      </c>
      <c r="E652">
        <v>2776610.987420505</v>
      </c>
      <c r="F652">
        <v>1374872.879200178</v>
      </c>
      <c r="G652">
        <v>2799254.867576531</v>
      </c>
    </row>
    <row r="653" spans="1:7">
      <c r="A653">
        <v>651</v>
      </c>
      <c r="B653">
        <v>11898077.46640624</v>
      </c>
      <c r="C653">
        <v>2376587.970064736</v>
      </c>
      <c r="D653">
        <v>2570738.053384866</v>
      </c>
      <c r="E653">
        <v>2776608.05802896</v>
      </c>
      <c r="F653">
        <v>1374882.831273624</v>
      </c>
      <c r="G653">
        <v>2799260.553654051</v>
      </c>
    </row>
    <row r="654" spans="1:7">
      <c r="A654">
        <v>652</v>
      </c>
      <c r="B654">
        <v>11898077.46553148</v>
      </c>
      <c r="C654">
        <v>2376502.304995711</v>
      </c>
      <c r="D654">
        <v>2570762.300311577</v>
      </c>
      <c r="E654">
        <v>2776600.983028461</v>
      </c>
      <c r="F654">
        <v>1374937.750216009</v>
      </c>
      <c r="G654">
        <v>2799274.126979718</v>
      </c>
    </row>
    <row r="655" spans="1:7">
      <c r="A655">
        <v>653</v>
      </c>
      <c r="B655">
        <v>11898077.43063004</v>
      </c>
      <c r="C655">
        <v>2376663.636266457</v>
      </c>
      <c r="D655">
        <v>2570731.925435689</v>
      </c>
      <c r="E655">
        <v>2776612.402238302</v>
      </c>
      <c r="F655">
        <v>1374817.705575322</v>
      </c>
      <c r="G655">
        <v>2799251.761114273</v>
      </c>
    </row>
    <row r="656" spans="1:7">
      <c r="A656">
        <v>654</v>
      </c>
      <c r="B656">
        <v>11898077.49246939</v>
      </c>
      <c r="C656">
        <v>2376684.558587204</v>
      </c>
      <c r="D656">
        <v>2570708.463647954</v>
      </c>
      <c r="E656">
        <v>2776616.32380422</v>
      </c>
      <c r="F656">
        <v>1374823.721940266</v>
      </c>
      <c r="G656">
        <v>2799244.424489748</v>
      </c>
    </row>
    <row r="657" spans="1:7">
      <c r="A657">
        <v>655</v>
      </c>
      <c r="B657">
        <v>11898077.46793359</v>
      </c>
      <c r="C657">
        <v>2376556.93329961</v>
      </c>
      <c r="D657">
        <v>2570751.232495843</v>
      </c>
      <c r="E657">
        <v>2776604.961080251</v>
      </c>
      <c r="F657">
        <v>1374897.90745174</v>
      </c>
      <c r="G657">
        <v>2799266.433606143</v>
      </c>
    </row>
    <row r="658" spans="1:7">
      <c r="A658">
        <v>656</v>
      </c>
      <c r="B658">
        <v>11898077.53192405</v>
      </c>
      <c r="C658">
        <v>2376598.893232131</v>
      </c>
      <c r="D658">
        <v>2570765.041073214</v>
      </c>
      <c r="E658">
        <v>2776605.252900389</v>
      </c>
      <c r="F658">
        <v>1374842.970950734</v>
      </c>
      <c r="G658">
        <v>2799265.373767582</v>
      </c>
    </row>
    <row r="659" spans="1:7">
      <c r="A659">
        <v>657</v>
      </c>
      <c r="B659">
        <v>11898077.44723702</v>
      </c>
      <c r="C659">
        <v>2376647.814789757</v>
      </c>
      <c r="D659">
        <v>2570726.631141158</v>
      </c>
      <c r="E659">
        <v>2776612.304026176</v>
      </c>
      <c r="F659">
        <v>1374838.637514296</v>
      </c>
      <c r="G659">
        <v>2799252.059765633</v>
      </c>
    </row>
    <row r="660" spans="1:7">
      <c r="A660">
        <v>658</v>
      </c>
      <c r="B660">
        <v>11898077.46318589</v>
      </c>
      <c r="C660">
        <v>2376782.191845623</v>
      </c>
      <c r="D660">
        <v>2570720.826151452</v>
      </c>
      <c r="E660">
        <v>2776619.382082117</v>
      </c>
      <c r="F660">
        <v>1374717.148406648</v>
      </c>
      <c r="G660">
        <v>2799237.91470005</v>
      </c>
    </row>
    <row r="661" spans="1:7">
      <c r="A661">
        <v>659</v>
      </c>
      <c r="B661">
        <v>11898077.42617615</v>
      </c>
      <c r="C661">
        <v>2376677.222590023</v>
      </c>
      <c r="D661">
        <v>2570719.942925346</v>
      </c>
      <c r="E661">
        <v>2776614.526836335</v>
      </c>
      <c r="F661">
        <v>1374817.893976666</v>
      </c>
      <c r="G661">
        <v>2799247.839847783</v>
      </c>
    </row>
    <row r="662" spans="1:7">
      <c r="A662">
        <v>660</v>
      </c>
      <c r="B662">
        <v>11898077.51873105</v>
      </c>
      <c r="C662">
        <v>2376782.503964873</v>
      </c>
      <c r="D662">
        <v>2570707.832826738</v>
      </c>
      <c r="E662">
        <v>2776621.023875862</v>
      </c>
      <c r="F662">
        <v>1374731.010057254</v>
      </c>
      <c r="G662">
        <v>2799235.148006323</v>
      </c>
    </row>
    <row r="663" spans="1:7">
      <c r="A663">
        <v>661</v>
      </c>
      <c r="B663">
        <v>11898077.44478709</v>
      </c>
      <c r="C663">
        <v>2376692.316295678</v>
      </c>
      <c r="D663">
        <v>2570719.812607761</v>
      </c>
      <c r="E663">
        <v>2776615.251786855</v>
      </c>
      <c r="F663">
        <v>1374803.728976572</v>
      </c>
      <c r="G663">
        <v>2799246.335120228</v>
      </c>
    </row>
    <row r="664" spans="1:7">
      <c r="A664">
        <v>662</v>
      </c>
      <c r="B664">
        <v>11898077.49374359</v>
      </c>
      <c r="C664">
        <v>2376518.905572776</v>
      </c>
      <c r="D664">
        <v>2570723.970595116</v>
      </c>
      <c r="E664">
        <v>2776606.511493102</v>
      </c>
      <c r="F664">
        <v>1374963.819309731</v>
      </c>
      <c r="G664">
        <v>2799264.286772864</v>
      </c>
    </row>
    <row r="665" spans="1:7">
      <c r="A665">
        <v>663</v>
      </c>
      <c r="B665">
        <v>11898077.43179045</v>
      </c>
      <c r="C665">
        <v>2376719.246796907</v>
      </c>
      <c r="D665">
        <v>2570716.345112316</v>
      </c>
      <c r="E665">
        <v>2776616.966460361</v>
      </c>
      <c r="F665">
        <v>1374781.886206795</v>
      </c>
      <c r="G665">
        <v>2799242.987214072</v>
      </c>
    </row>
    <row r="666" spans="1:7">
      <c r="A666">
        <v>664</v>
      </c>
      <c r="B666">
        <v>11898077.41432848</v>
      </c>
      <c r="C666">
        <v>2376687.885354425</v>
      </c>
      <c r="D666">
        <v>2570713.615199583</v>
      </c>
      <c r="E666">
        <v>2776615.810618451</v>
      </c>
      <c r="F666">
        <v>1374814.643906426</v>
      </c>
      <c r="G666">
        <v>2799245.459249595</v>
      </c>
    </row>
    <row r="667" spans="1:7">
      <c r="A667">
        <v>665</v>
      </c>
      <c r="B667">
        <v>11898077.44015609</v>
      </c>
      <c r="C667">
        <v>2376619.558519376</v>
      </c>
      <c r="D667">
        <v>2570720.429311516</v>
      </c>
      <c r="E667">
        <v>2776611.73162459</v>
      </c>
      <c r="F667">
        <v>1374872.201283364</v>
      </c>
      <c r="G667">
        <v>2799253.519417244</v>
      </c>
    </row>
    <row r="668" spans="1:7">
      <c r="A668">
        <v>666</v>
      </c>
      <c r="B668">
        <v>11898077.4086509</v>
      </c>
      <c r="C668">
        <v>2376672.85105073</v>
      </c>
      <c r="D668">
        <v>2570724.368230695</v>
      </c>
      <c r="E668">
        <v>2776613.770080857</v>
      </c>
      <c r="F668">
        <v>1374817.13864119</v>
      </c>
      <c r="G668">
        <v>2799249.280647429</v>
      </c>
    </row>
    <row r="669" spans="1:7">
      <c r="A669">
        <v>667</v>
      </c>
      <c r="B669">
        <v>11898077.42505023</v>
      </c>
      <c r="C669">
        <v>2376768.804612955</v>
      </c>
      <c r="D669">
        <v>2570705.758600327</v>
      </c>
      <c r="E669">
        <v>2776620.601991918</v>
      </c>
      <c r="F669">
        <v>1374746.390678772</v>
      </c>
      <c r="G669">
        <v>2799235.869166262</v>
      </c>
    </row>
    <row r="670" spans="1:7">
      <c r="A670">
        <v>668</v>
      </c>
      <c r="B670">
        <v>11898077.39683218</v>
      </c>
      <c r="C670">
        <v>2376652.181210387</v>
      </c>
      <c r="D670">
        <v>2570729.451019926</v>
      </c>
      <c r="E670">
        <v>2776612.157157827</v>
      </c>
      <c r="F670">
        <v>1374831.225686545</v>
      </c>
      <c r="G670">
        <v>2799252.381757495</v>
      </c>
    </row>
    <row r="671" spans="1:7">
      <c r="A671">
        <v>669</v>
      </c>
      <c r="B671">
        <v>11898077.41526589</v>
      </c>
      <c r="C671">
        <v>2376674.987814205</v>
      </c>
      <c r="D671">
        <v>2570718.489579055</v>
      </c>
      <c r="E671">
        <v>2776614.604608268</v>
      </c>
      <c r="F671">
        <v>1374821.653591056</v>
      </c>
      <c r="G671">
        <v>2799247.679673302</v>
      </c>
    </row>
    <row r="672" spans="1:7">
      <c r="A672">
        <v>670</v>
      </c>
      <c r="B672">
        <v>11898077.41861954</v>
      </c>
      <c r="C672">
        <v>2376661.748662474</v>
      </c>
      <c r="D672">
        <v>2570730.086423936</v>
      </c>
      <c r="E672">
        <v>2776612.527506215</v>
      </c>
      <c r="F672">
        <v>1374821.459491131</v>
      </c>
      <c r="G672">
        <v>2799251.596535787</v>
      </c>
    </row>
    <row r="673" spans="1:7">
      <c r="A673">
        <v>671</v>
      </c>
      <c r="B673">
        <v>11898077.41253486</v>
      </c>
      <c r="C673">
        <v>2376633.043475177</v>
      </c>
      <c r="D673">
        <v>2570743.965702996</v>
      </c>
      <c r="E673">
        <v>2776609.460940567</v>
      </c>
      <c r="F673">
        <v>1374833.482545093</v>
      </c>
      <c r="G673">
        <v>2799257.459871029</v>
      </c>
    </row>
    <row r="674" spans="1:7">
      <c r="A674">
        <v>672</v>
      </c>
      <c r="B674">
        <v>11898077.38364245</v>
      </c>
      <c r="C674">
        <v>2376654.172246201</v>
      </c>
      <c r="D674">
        <v>2570734.219805678</v>
      </c>
      <c r="E674">
        <v>2776611.657844684</v>
      </c>
      <c r="F674">
        <v>1374824.075588327</v>
      </c>
      <c r="G674">
        <v>2799253.25815756</v>
      </c>
    </row>
    <row r="675" spans="1:7">
      <c r="A675">
        <v>673</v>
      </c>
      <c r="B675">
        <v>11898077.39269032</v>
      </c>
      <c r="C675">
        <v>2376681.930518939</v>
      </c>
      <c r="D675">
        <v>2570719.978616071</v>
      </c>
      <c r="E675">
        <v>2776614.749044305</v>
      </c>
      <c r="F675">
        <v>1374813.390714745</v>
      </c>
      <c r="G675">
        <v>2799247.343796263</v>
      </c>
    </row>
    <row r="676" spans="1:7">
      <c r="A676">
        <v>674</v>
      </c>
      <c r="B676">
        <v>11898077.37390425</v>
      </c>
      <c r="C676">
        <v>2376697.513150298</v>
      </c>
      <c r="D676">
        <v>2570731.041394216</v>
      </c>
      <c r="E676">
        <v>2776614.101976852</v>
      </c>
      <c r="F676">
        <v>1374786.355620741</v>
      </c>
      <c r="G676">
        <v>2799248.361762143</v>
      </c>
    </row>
    <row r="677" spans="1:7">
      <c r="A677">
        <v>675</v>
      </c>
      <c r="B677">
        <v>11898077.37055161</v>
      </c>
      <c r="C677">
        <v>2376638.7184444</v>
      </c>
      <c r="D677">
        <v>2570733.042653705</v>
      </c>
      <c r="E677">
        <v>2776611.058443821</v>
      </c>
      <c r="F677">
        <v>1374839.931249635</v>
      </c>
      <c r="G677">
        <v>2799254.61976005</v>
      </c>
    </row>
    <row r="678" spans="1:7">
      <c r="A678">
        <v>676</v>
      </c>
      <c r="B678">
        <v>11898077.36585546</v>
      </c>
      <c r="C678">
        <v>2376637.469471659</v>
      </c>
      <c r="D678">
        <v>2570734.364856509</v>
      </c>
      <c r="E678">
        <v>2776610.841542651</v>
      </c>
      <c r="F678">
        <v>1374839.632101498</v>
      </c>
      <c r="G678">
        <v>2799255.057883139</v>
      </c>
    </row>
    <row r="679" spans="1:7">
      <c r="A679">
        <v>677</v>
      </c>
      <c r="B679">
        <v>11898077.38229417</v>
      </c>
      <c r="C679">
        <v>2376696.138402296</v>
      </c>
      <c r="D679">
        <v>2570727.046504241</v>
      </c>
      <c r="E679">
        <v>2776614.522842635</v>
      </c>
      <c r="F679">
        <v>1374791.813096842</v>
      </c>
      <c r="G679">
        <v>2799247.861448151</v>
      </c>
    </row>
    <row r="680" spans="1:7">
      <c r="A680">
        <v>678</v>
      </c>
      <c r="B680">
        <v>11898077.37336239</v>
      </c>
      <c r="C680">
        <v>2376642.527092588</v>
      </c>
      <c r="D680">
        <v>2570731.752450862</v>
      </c>
      <c r="E680">
        <v>2776611.409785592</v>
      </c>
      <c r="F680">
        <v>1374837.768317644</v>
      </c>
      <c r="G680">
        <v>2799253.915715706</v>
      </c>
    </row>
    <row r="681" spans="1:7">
      <c r="A681">
        <v>679</v>
      </c>
      <c r="B681">
        <v>11898077.40287364</v>
      </c>
      <c r="C681">
        <v>2376659.388209599</v>
      </c>
      <c r="D681">
        <v>2570739.427229079</v>
      </c>
      <c r="E681">
        <v>2776611.269853145</v>
      </c>
      <c r="F681">
        <v>1374813.385521573</v>
      </c>
      <c r="G681">
        <v>2799253.932060245</v>
      </c>
    </row>
    <row r="682" spans="1:7">
      <c r="A682">
        <v>680</v>
      </c>
      <c r="B682">
        <v>11898077.3754065</v>
      </c>
      <c r="C682">
        <v>2376635.404921673</v>
      </c>
      <c r="D682">
        <v>2570733.776226602</v>
      </c>
      <c r="E682">
        <v>2776610.817908658</v>
      </c>
      <c r="F682">
        <v>1374842.2346821</v>
      </c>
      <c r="G682">
        <v>2799255.141667471</v>
      </c>
    </row>
    <row r="683" spans="1:7">
      <c r="A683">
        <v>681</v>
      </c>
      <c r="B683">
        <v>11898077.38495</v>
      </c>
      <c r="C683">
        <v>2376626.691389762</v>
      </c>
      <c r="D683">
        <v>2570733.057304387</v>
      </c>
      <c r="E683">
        <v>2776610.49046554</v>
      </c>
      <c r="F683">
        <v>1374851.192848898</v>
      </c>
      <c r="G683">
        <v>2799255.952941411</v>
      </c>
    </row>
    <row r="684" spans="1:7">
      <c r="A684">
        <v>682</v>
      </c>
      <c r="B684">
        <v>11898077.36351071</v>
      </c>
      <c r="C684">
        <v>2376635.777289678</v>
      </c>
      <c r="D684">
        <v>2570732.247246341</v>
      </c>
      <c r="E684">
        <v>2776611.023368519</v>
      </c>
      <c r="F684">
        <v>1374843.550043112</v>
      </c>
      <c r="G684">
        <v>2799254.765563061</v>
      </c>
    </row>
    <row r="685" spans="1:7">
      <c r="A685">
        <v>683</v>
      </c>
      <c r="B685">
        <v>11898077.37525558</v>
      </c>
      <c r="C685">
        <v>2376543.324767731</v>
      </c>
      <c r="D685">
        <v>2570754.746265519</v>
      </c>
      <c r="E685">
        <v>2776603.861894511</v>
      </c>
      <c r="F685">
        <v>1374906.637069202</v>
      </c>
      <c r="G685">
        <v>2799268.805258623</v>
      </c>
    </row>
    <row r="686" spans="1:7">
      <c r="A686">
        <v>684</v>
      </c>
      <c r="B686">
        <v>11898077.36375065</v>
      </c>
      <c r="C686">
        <v>2376622.944007187</v>
      </c>
      <c r="D686">
        <v>2570734.134322332</v>
      </c>
      <c r="E686">
        <v>2776610.183261974</v>
      </c>
      <c r="F686">
        <v>1374853.701568435</v>
      </c>
      <c r="G686">
        <v>2799256.400590719</v>
      </c>
    </row>
    <row r="687" spans="1:7">
      <c r="A687">
        <v>685</v>
      </c>
      <c r="B687">
        <v>11898077.36115938</v>
      </c>
      <c r="C687">
        <v>2376635.705446375</v>
      </c>
      <c r="D687">
        <v>2570735.058360007</v>
      </c>
      <c r="E687">
        <v>2776610.662935422</v>
      </c>
      <c r="F687">
        <v>1374840.573764423</v>
      </c>
      <c r="G687">
        <v>2799255.360653157</v>
      </c>
    </row>
    <row r="688" spans="1:7">
      <c r="A688">
        <v>686</v>
      </c>
      <c r="B688">
        <v>11898077.37621186</v>
      </c>
      <c r="C688">
        <v>2376608.241784967</v>
      </c>
      <c r="D688">
        <v>2570737.586392632</v>
      </c>
      <c r="E688">
        <v>2776609.048412582</v>
      </c>
      <c r="F688">
        <v>1374863.931520038</v>
      </c>
      <c r="G688">
        <v>2799258.568101644</v>
      </c>
    </row>
    <row r="689" spans="1:7">
      <c r="A689">
        <v>687</v>
      </c>
      <c r="B689">
        <v>11898077.3708954</v>
      </c>
      <c r="C689">
        <v>2376582.74816621</v>
      </c>
      <c r="D689">
        <v>2570741.465102097</v>
      </c>
      <c r="E689">
        <v>2776607.36032593</v>
      </c>
      <c r="F689">
        <v>1374883.926300891</v>
      </c>
      <c r="G689">
        <v>2799261.871000268</v>
      </c>
    </row>
    <row r="690" spans="1:7">
      <c r="A690">
        <v>688</v>
      </c>
      <c r="B690">
        <v>11898077.36557657</v>
      </c>
      <c r="C690">
        <v>2376663.655088569</v>
      </c>
      <c r="D690">
        <v>2570731.745885011</v>
      </c>
      <c r="E690">
        <v>2776612.387636774</v>
      </c>
      <c r="F690">
        <v>1374817.635813698</v>
      </c>
      <c r="G690">
        <v>2799251.94115252</v>
      </c>
    </row>
    <row r="691" spans="1:7">
      <c r="A691">
        <v>689</v>
      </c>
      <c r="B691">
        <v>11898077.36546404</v>
      </c>
      <c r="C691">
        <v>2376717.932878882</v>
      </c>
      <c r="D691">
        <v>2570714.825059489</v>
      </c>
      <c r="E691">
        <v>2776617.057597323</v>
      </c>
      <c r="F691">
        <v>1374784.657502795</v>
      </c>
      <c r="G691">
        <v>2799242.892425544</v>
      </c>
    </row>
    <row r="692" spans="1:7">
      <c r="A692">
        <v>690</v>
      </c>
      <c r="B692">
        <v>11898077.36332368</v>
      </c>
      <c r="C692">
        <v>2376638.947261197</v>
      </c>
      <c r="D692">
        <v>2570735.143135415</v>
      </c>
      <c r="E692">
        <v>2776610.805147167</v>
      </c>
      <c r="F692">
        <v>1374837.359730291</v>
      </c>
      <c r="G692">
        <v>2799255.108049606</v>
      </c>
    </row>
    <row r="693" spans="1:7">
      <c r="A693">
        <v>691</v>
      </c>
      <c r="B693">
        <v>11898077.37070391</v>
      </c>
      <c r="C693">
        <v>2376613.186080394</v>
      </c>
      <c r="D693">
        <v>2570754.452017356</v>
      </c>
      <c r="E693">
        <v>2776607.203747672</v>
      </c>
      <c r="F693">
        <v>1374840.728611712</v>
      </c>
      <c r="G693">
        <v>2799261.800246777</v>
      </c>
    </row>
    <row r="694" spans="1:7">
      <c r="A694">
        <v>692</v>
      </c>
      <c r="B694">
        <v>11898077.36582276</v>
      </c>
      <c r="C694">
        <v>2376647.440154412</v>
      </c>
      <c r="D694">
        <v>2570725.839125827</v>
      </c>
      <c r="E694">
        <v>2776612.357194953</v>
      </c>
      <c r="F694">
        <v>1374839.520573334</v>
      </c>
      <c r="G694">
        <v>2799252.208774235</v>
      </c>
    </row>
    <row r="695" spans="1:7">
      <c r="A695">
        <v>693</v>
      </c>
      <c r="B695">
        <v>11898077.38236735</v>
      </c>
      <c r="C695">
        <v>2376662.605818161</v>
      </c>
      <c r="D695">
        <v>2570723.335226146</v>
      </c>
      <c r="E695">
        <v>2776613.387993475</v>
      </c>
      <c r="F695">
        <v>1374827.920586326</v>
      </c>
      <c r="G695">
        <v>2799250.132743238</v>
      </c>
    </row>
    <row r="696" spans="1:7">
      <c r="A696">
        <v>694</v>
      </c>
      <c r="B696">
        <v>11898077.3582055</v>
      </c>
      <c r="C696">
        <v>2376638.374439028</v>
      </c>
      <c r="D696">
        <v>2570728.623315163</v>
      </c>
      <c r="E696">
        <v>2776611.5922884</v>
      </c>
      <c r="F696">
        <v>1374845.134058315</v>
      </c>
      <c r="G696">
        <v>2799253.634104595</v>
      </c>
    </row>
    <row r="697" spans="1:7">
      <c r="A697">
        <v>695</v>
      </c>
      <c r="B697">
        <v>11898077.37789751</v>
      </c>
      <c r="C697">
        <v>2376690.059619485</v>
      </c>
      <c r="D697">
        <v>2570721.290996064</v>
      </c>
      <c r="E697">
        <v>2776614.951303145</v>
      </c>
      <c r="F697">
        <v>1374804.048837512</v>
      </c>
      <c r="G697">
        <v>2799247.027141306</v>
      </c>
    </row>
    <row r="698" spans="1:7">
      <c r="A698">
        <v>696</v>
      </c>
      <c r="B698">
        <v>11898077.37124523</v>
      </c>
      <c r="C698">
        <v>2376628.62486379</v>
      </c>
      <c r="D698">
        <v>2570735.413473447</v>
      </c>
      <c r="E698">
        <v>2776610.289232931</v>
      </c>
      <c r="F698">
        <v>1374846.959157076</v>
      </c>
      <c r="G698">
        <v>2799256.084517985</v>
      </c>
    </row>
    <row r="699" spans="1:7">
      <c r="A699">
        <v>697</v>
      </c>
      <c r="B699">
        <v>11898077.38092592</v>
      </c>
      <c r="C699">
        <v>2376659.883778246</v>
      </c>
      <c r="D699">
        <v>2570717.907051787</v>
      </c>
      <c r="E699">
        <v>2776613.924850028</v>
      </c>
      <c r="F699">
        <v>1374836.491511148</v>
      </c>
      <c r="G699">
        <v>2799249.173734709</v>
      </c>
    </row>
    <row r="700" spans="1:7">
      <c r="A700">
        <v>698</v>
      </c>
      <c r="B700">
        <v>11898077.36395819</v>
      </c>
      <c r="C700">
        <v>2376658.794249251</v>
      </c>
      <c r="D700">
        <v>2570719.350919031</v>
      </c>
      <c r="E700">
        <v>2776613.710973347</v>
      </c>
      <c r="F700">
        <v>1374835.878679765</v>
      </c>
      <c r="G700">
        <v>2799249.629136796</v>
      </c>
    </row>
    <row r="701" spans="1:7">
      <c r="A701">
        <v>699</v>
      </c>
      <c r="B701">
        <v>11898077.36454343</v>
      </c>
      <c r="C701">
        <v>2376619.92421056</v>
      </c>
      <c r="D701">
        <v>2570729.398163883</v>
      </c>
      <c r="E701">
        <v>2776610.62026364</v>
      </c>
      <c r="F701">
        <v>1374861.798748088</v>
      </c>
      <c r="G701">
        <v>2799255.62315726</v>
      </c>
    </row>
    <row r="702" spans="1:7">
      <c r="A702">
        <v>700</v>
      </c>
      <c r="B702">
        <v>11898077.35989494</v>
      </c>
      <c r="C702">
        <v>2376608.207186908</v>
      </c>
      <c r="D702">
        <v>2570729.818949235</v>
      </c>
      <c r="E702">
        <v>2776610.017874688</v>
      </c>
      <c r="F702">
        <v>1374872.507752205</v>
      </c>
      <c r="G702">
        <v>2799256.808131901</v>
      </c>
    </row>
    <row r="703" spans="1:7">
      <c r="A703">
        <v>701</v>
      </c>
      <c r="B703">
        <v>11898077.36221877</v>
      </c>
      <c r="C703">
        <v>2376643.52408764</v>
      </c>
      <c r="D703">
        <v>2570729.132269121</v>
      </c>
      <c r="E703">
        <v>2776611.775611506</v>
      </c>
      <c r="F703">
        <v>1374839.726420749</v>
      </c>
      <c r="G703">
        <v>2799253.203829754</v>
      </c>
    </row>
    <row r="704" spans="1:7">
      <c r="A704">
        <v>702</v>
      </c>
      <c r="B704">
        <v>11898077.36109758</v>
      </c>
      <c r="C704">
        <v>2376653.195978585</v>
      </c>
      <c r="D704">
        <v>2570729.213140222</v>
      </c>
      <c r="E704">
        <v>2776612.228792333</v>
      </c>
      <c r="F704">
        <v>1374830.422868193</v>
      </c>
      <c r="G704">
        <v>2799252.300318249</v>
      </c>
    </row>
    <row r="705" spans="1:7">
      <c r="A705">
        <v>703</v>
      </c>
      <c r="B705">
        <v>11898077.35956586</v>
      </c>
      <c r="C705">
        <v>2376663.6637178</v>
      </c>
      <c r="D705">
        <v>2570723.972454248</v>
      </c>
      <c r="E705">
        <v>2776613.364653279</v>
      </c>
      <c r="F705">
        <v>1374826.197871996</v>
      </c>
      <c r="G705">
        <v>2799250.160868535</v>
      </c>
    </row>
    <row r="706" spans="1:7">
      <c r="A706">
        <v>704</v>
      </c>
      <c r="B706">
        <v>11898077.35310137</v>
      </c>
      <c r="C706">
        <v>2376627.553358898</v>
      </c>
      <c r="D706">
        <v>2570734.116711479</v>
      </c>
      <c r="E706">
        <v>2776610.399753972</v>
      </c>
      <c r="F706">
        <v>1374849.311845843</v>
      </c>
      <c r="G706">
        <v>2799255.971431173</v>
      </c>
    </row>
    <row r="707" spans="1:7">
      <c r="A707">
        <v>705</v>
      </c>
      <c r="B707">
        <v>11898077.35510512</v>
      </c>
      <c r="C707">
        <v>2376624.916792164</v>
      </c>
      <c r="D707">
        <v>2570734.807215526</v>
      </c>
      <c r="E707">
        <v>2776610.187529223</v>
      </c>
      <c r="F707">
        <v>1374851.030757769</v>
      </c>
      <c r="G707">
        <v>2799256.412810434</v>
      </c>
    </row>
    <row r="708" spans="1:7">
      <c r="A708">
        <v>706</v>
      </c>
      <c r="B708">
        <v>11898077.35657285</v>
      </c>
      <c r="C708">
        <v>2376632.639423147</v>
      </c>
      <c r="D708">
        <v>2570733.753229354</v>
      </c>
      <c r="E708">
        <v>2776610.692427735</v>
      </c>
      <c r="F708">
        <v>1374844.885140754</v>
      </c>
      <c r="G708">
        <v>2799255.386351857</v>
      </c>
    </row>
    <row r="709" spans="1:7">
      <c r="A709">
        <v>707</v>
      </c>
      <c r="B709">
        <v>11898077.35723718</v>
      </c>
      <c r="C709">
        <v>2376634.012438629</v>
      </c>
      <c r="D709">
        <v>2570733.187707494</v>
      </c>
      <c r="E709">
        <v>2776610.820207993</v>
      </c>
      <c r="F709">
        <v>1374844.183947587</v>
      </c>
      <c r="G709">
        <v>2799255.152935477</v>
      </c>
    </row>
    <row r="710" spans="1:7">
      <c r="A710">
        <v>708</v>
      </c>
      <c r="B710">
        <v>11898077.35229757</v>
      </c>
      <c r="C710">
        <v>2376631.378339322</v>
      </c>
      <c r="D710">
        <v>2570734.357514026</v>
      </c>
      <c r="E710">
        <v>2776610.547671712</v>
      </c>
      <c r="F710">
        <v>1374845.4442982</v>
      </c>
      <c r="G710">
        <v>2799255.62447431</v>
      </c>
    </row>
    <row r="711" spans="1:7">
      <c r="A711">
        <v>709</v>
      </c>
      <c r="B711">
        <v>11898077.35649217</v>
      </c>
      <c r="C711">
        <v>2376647.302062939</v>
      </c>
      <c r="D711">
        <v>2570731.291785714</v>
      </c>
      <c r="E711">
        <v>2776611.681709817</v>
      </c>
      <c r="F711">
        <v>1374833.668887856</v>
      </c>
      <c r="G711">
        <v>2799253.412045845</v>
      </c>
    </row>
    <row r="712" spans="1:7">
      <c r="A712">
        <v>710</v>
      </c>
      <c r="B712">
        <v>11898077.35221531</v>
      </c>
      <c r="C712">
        <v>2376628.94264999</v>
      </c>
      <c r="D712">
        <v>2570732.21889822</v>
      </c>
      <c r="E712">
        <v>2776610.698037278</v>
      </c>
      <c r="F712">
        <v>1374850.130336965</v>
      </c>
      <c r="G712">
        <v>2799255.362292856</v>
      </c>
    </row>
    <row r="713" spans="1:7">
      <c r="A713">
        <v>711</v>
      </c>
      <c r="B713">
        <v>11898077.35727001</v>
      </c>
      <c r="C713">
        <v>2376609.495737213</v>
      </c>
      <c r="D713">
        <v>2570737.4114884</v>
      </c>
      <c r="E713">
        <v>2776609.135930576</v>
      </c>
      <c r="F713">
        <v>1374862.912232376</v>
      </c>
      <c r="G713">
        <v>2799258.401881441</v>
      </c>
    </row>
    <row r="714" spans="1:7">
      <c r="A714">
        <v>712</v>
      </c>
      <c r="B714">
        <v>11898077.34986733</v>
      </c>
      <c r="C714">
        <v>2376623.186005612</v>
      </c>
      <c r="D714">
        <v>2570741.356999388</v>
      </c>
      <c r="E714">
        <v>2776609.297996097</v>
      </c>
      <c r="F714">
        <v>1374845.59316405</v>
      </c>
      <c r="G714">
        <v>2799257.915702184</v>
      </c>
    </row>
    <row r="715" spans="1:7">
      <c r="A715">
        <v>713</v>
      </c>
      <c r="B715">
        <v>11898077.34605919</v>
      </c>
      <c r="C715">
        <v>2376622.477176061</v>
      </c>
      <c r="D715">
        <v>2570741.371567795</v>
      </c>
      <c r="E715">
        <v>2776609.264660534</v>
      </c>
      <c r="F715">
        <v>1374846.238900773</v>
      </c>
      <c r="G715">
        <v>2799257.993754026</v>
      </c>
    </row>
    <row r="716" spans="1:7">
      <c r="A716">
        <v>714</v>
      </c>
      <c r="B716">
        <v>11898077.34581757</v>
      </c>
      <c r="C716">
        <v>2376635.680738811</v>
      </c>
      <c r="D716">
        <v>2570736.323302622</v>
      </c>
      <c r="E716">
        <v>2776610.510091202</v>
      </c>
      <c r="F716">
        <v>1374839.243947597</v>
      </c>
      <c r="G716">
        <v>2799255.587737339</v>
      </c>
    </row>
    <row r="717" spans="1:7">
      <c r="A717">
        <v>715</v>
      </c>
      <c r="B717">
        <v>11898077.34385613</v>
      </c>
      <c r="C717">
        <v>2376656.179859882</v>
      </c>
      <c r="D717">
        <v>2570732.962750482</v>
      </c>
      <c r="E717">
        <v>2776611.897057605</v>
      </c>
      <c r="F717">
        <v>1374823.43447529</v>
      </c>
      <c r="G717">
        <v>2799252.869712874</v>
      </c>
    </row>
    <row r="718" spans="1:7">
      <c r="A718">
        <v>716</v>
      </c>
      <c r="B718">
        <v>11898077.34526228</v>
      </c>
      <c r="C718">
        <v>2376656.084176196</v>
      </c>
      <c r="D718">
        <v>2570733.125165289</v>
      </c>
      <c r="E718">
        <v>2776611.876324231</v>
      </c>
      <c r="F718">
        <v>1374823.361355466</v>
      </c>
      <c r="G718">
        <v>2799252.898241101</v>
      </c>
    </row>
    <row r="719" spans="1:7">
      <c r="A719">
        <v>717</v>
      </c>
      <c r="B719">
        <v>11898077.34587425</v>
      </c>
      <c r="C719">
        <v>2376654.900755195</v>
      </c>
      <c r="D719">
        <v>2570736.253590125</v>
      </c>
      <c r="E719">
        <v>2776611.429824345</v>
      </c>
      <c r="F719">
        <v>1374821.046984365</v>
      </c>
      <c r="G719">
        <v>2799253.714720218</v>
      </c>
    </row>
    <row r="720" spans="1:7">
      <c r="A720">
        <v>718</v>
      </c>
      <c r="B720">
        <v>11898077.34728177</v>
      </c>
      <c r="C720">
        <v>2376653.715727765</v>
      </c>
      <c r="D720">
        <v>2570736.341746006</v>
      </c>
      <c r="E720">
        <v>2776611.363606177</v>
      </c>
      <c r="F720">
        <v>1374822.07166406</v>
      </c>
      <c r="G720">
        <v>2799253.854537766</v>
      </c>
    </row>
    <row r="721" spans="1:7">
      <c r="A721">
        <v>719</v>
      </c>
      <c r="B721">
        <v>11898077.34677632</v>
      </c>
      <c r="C721">
        <v>2376662.943955143</v>
      </c>
      <c r="D721">
        <v>2570731.229196412</v>
      </c>
      <c r="E721">
        <v>2776612.430803737</v>
      </c>
      <c r="F721">
        <v>1374818.928104872</v>
      </c>
      <c r="G721">
        <v>2799251.814716155</v>
      </c>
    </row>
    <row r="722" spans="1:7">
      <c r="A722">
        <v>720</v>
      </c>
      <c r="B722">
        <v>11898077.3414416</v>
      </c>
      <c r="C722">
        <v>2376673.823254736</v>
      </c>
      <c r="D722">
        <v>2570735.444950773</v>
      </c>
      <c r="E722">
        <v>2776612.415561294</v>
      </c>
      <c r="F722">
        <v>1374803.894627848</v>
      </c>
      <c r="G722">
        <v>2799251.763046945</v>
      </c>
    </row>
    <row r="723" spans="1:7">
      <c r="A723">
        <v>721</v>
      </c>
      <c r="B723">
        <v>11898077.34386846</v>
      </c>
      <c r="C723">
        <v>2376678.14744694</v>
      </c>
      <c r="D723">
        <v>2570731.791247559</v>
      </c>
      <c r="E723">
        <v>2776613.071795942</v>
      </c>
      <c r="F723">
        <v>1374803.779446949</v>
      </c>
      <c r="G723">
        <v>2799250.553931067</v>
      </c>
    </row>
    <row r="724" spans="1:7">
      <c r="A724">
        <v>722</v>
      </c>
      <c r="B724">
        <v>11898077.34210474</v>
      </c>
      <c r="C724">
        <v>2376696.769332522</v>
      </c>
      <c r="D724">
        <v>2570730.260511177</v>
      </c>
      <c r="E724">
        <v>2776614.152383692</v>
      </c>
      <c r="F724">
        <v>1374787.771404269</v>
      </c>
      <c r="G724">
        <v>2799248.388473078</v>
      </c>
    </row>
    <row r="725" spans="1:7">
      <c r="A725">
        <v>723</v>
      </c>
      <c r="B725">
        <v>11898077.34053</v>
      </c>
      <c r="C725">
        <v>2376661.49024833</v>
      </c>
      <c r="D725">
        <v>2570735.927819801</v>
      </c>
      <c r="E725">
        <v>2776611.773135349</v>
      </c>
      <c r="F725">
        <v>1374815.095033112</v>
      </c>
      <c r="G725">
        <v>2799253.054293409</v>
      </c>
    </row>
    <row r="726" spans="1:7">
      <c r="A726">
        <v>724</v>
      </c>
      <c r="B726">
        <v>11898077.34748971</v>
      </c>
      <c r="C726">
        <v>2376618.569126628</v>
      </c>
      <c r="D726">
        <v>2570738.355323742</v>
      </c>
      <c r="E726">
        <v>2776609.436200559</v>
      </c>
      <c r="F726">
        <v>1374853.17244587</v>
      </c>
      <c r="G726">
        <v>2799257.814392909</v>
      </c>
    </row>
    <row r="727" spans="1:7">
      <c r="A727">
        <v>725</v>
      </c>
      <c r="B727">
        <v>11898077.34240135</v>
      </c>
      <c r="C727">
        <v>2376639.192589659</v>
      </c>
      <c r="D727">
        <v>2570740.496016858</v>
      </c>
      <c r="E727">
        <v>2776610.15357332</v>
      </c>
      <c r="F727">
        <v>1374831.29435739</v>
      </c>
      <c r="G727">
        <v>2799256.205864122</v>
      </c>
    </row>
    <row r="728" spans="1:7">
      <c r="A728">
        <v>726</v>
      </c>
      <c r="B728">
        <v>11898077.34537381</v>
      </c>
      <c r="C728">
        <v>2376692.967341388</v>
      </c>
      <c r="D728">
        <v>2570733.644903432</v>
      </c>
      <c r="E728">
        <v>2776613.550554083</v>
      </c>
      <c r="F728">
        <v>1374787.760490959</v>
      </c>
      <c r="G728">
        <v>2799249.422083946</v>
      </c>
    </row>
    <row r="729" spans="1:7">
      <c r="A729">
        <v>727</v>
      </c>
      <c r="B729">
        <v>11898077.34292803</v>
      </c>
      <c r="C729">
        <v>2376662.591250096</v>
      </c>
      <c r="D729">
        <v>2570734.499073369</v>
      </c>
      <c r="E729">
        <v>2776611.999647479</v>
      </c>
      <c r="F729">
        <v>1374815.638075439</v>
      </c>
      <c r="G729">
        <v>2799252.614881649</v>
      </c>
    </row>
    <row r="730" spans="1:7">
      <c r="A730">
        <v>728</v>
      </c>
      <c r="B730">
        <v>11898077.34124096</v>
      </c>
      <c r="C730">
        <v>2376677.96192797</v>
      </c>
      <c r="D730">
        <v>2570730.723766318</v>
      </c>
      <c r="E730">
        <v>2776613.201447156</v>
      </c>
      <c r="F730">
        <v>1374805.215420628</v>
      </c>
      <c r="G730">
        <v>2799250.238678889</v>
      </c>
    </row>
    <row r="731" spans="1:7">
      <c r="A731">
        <v>729</v>
      </c>
      <c r="B731">
        <v>11898077.34272791</v>
      </c>
      <c r="C731">
        <v>2376666.679136219</v>
      </c>
      <c r="D731">
        <v>2570734.901264367</v>
      </c>
      <c r="E731">
        <v>2776612.147589249</v>
      </c>
      <c r="F731">
        <v>1374811.314238466</v>
      </c>
      <c r="G731">
        <v>2799252.300499611</v>
      </c>
    </row>
    <row r="732" spans="1:7">
      <c r="A732">
        <v>730</v>
      </c>
      <c r="B732">
        <v>11898077.34595719</v>
      </c>
      <c r="C732">
        <v>2376678.531051609</v>
      </c>
      <c r="D732">
        <v>2570733.978570494</v>
      </c>
      <c r="E732">
        <v>2776612.819016613</v>
      </c>
      <c r="F732">
        <v>1374800.990356019</v>
      </c>
      <c r="G732">
        <v>2799251.026962457</v>
      </c>
    </row>
    <row r="733" spans="1:7">
      <c r="A733">
        <v>731</v>
      </c>
      <c r="B733">
        <v>11898077.34469015</v>
      </c>
      <c r="C733">
        <v>2376664.912589125</v>
      </c>
      <c r="D733">
        <v>2570735.75519202</v>
      </c>
      <c r="E733">
        <v>2776611.95519594</v>
      </c>
      <c r="F733">
        <v>1374812.050566114</v>
      </c>
      <c r="G733">
        <v>2799252.671146955</v>
      </c>
    </row>
    <row r="734" spans="1:7">
      <c r="A734">
        <v>732</v>
      </c>
      <c r="B734">
        <v>11898077.34593676</v>
      </c>
      <c r="C734">
        <v>2376700.847176707</v>
      </c>
      <c r="D734">
        <v>2570728.623158465</v>
      </c>
      <c r="E734">
        <v>2776614.543126338</v>
      </c>
      <c r="F734">
        <v>1374785.67857517</v>
      </c>
      <c r="G734">
        <v>2799247.653900077</v>
      </c>
    </row>
    <row r="735" spans="1:7">
      <c r="A735">
        <v>733</v>
      </c>
      <c r="B735">
        <v>11898077.34503177</v>
      </c>
      <c r="C735">
        <v>2376660.114005291</v>
      </c>
      <c r="D735">
        <v>2570734.900566196</v>
      </c>
      <c r="E735">
        <v>2776611.835947167</v>
      </c>
      <c r="F735">
        <v>1374817.545983252</v>
      </c>
      <c r="G735">
        <v>2799252.948529868</v>
      </c>
    </row>
    <row r="736" spans="1:7">
      <c r="A736">
        <v>734</v>
      </c>
      <c r="B736">
        <v>11898077.34462329</v>
      </c>
      <c r="C736">
        <v>2376628.99197283</v>
      </c>
      <c r="D736">
        <v>2570746.666990585</v>
      </c>
      <c r="E736">
        <v>2776608.908890296</v>
      </c>
      <c r="F736">
        <v>1374834.165018846</v>
      </c>
      <c r="G736">
        <v>2799258.611750735</v>
      </c>
    </row>
    <row r="737" spans="1:7">
      <c r="A737">
        <v>735</v>
      </c>
      <c r="B737">
        <v>11898077.34328117</v>
      </c>
      <c r="C737">
        <v>2376665.194736</v>
      </c>
      <c r="D737">
        <v>2570735.447922971</v>
      </c>
      <c r="E737">
        <v>2776612.007898707</v>
      </c>
      <c r="F737">
        <v>1374812.105267155</v>
      </c>
      <c r="G737">
        <v>2799252.587456342</v>
      </c>
    </row>
    <row r="738" spans="1:7">
      <c r="A738">
        <v>736</v>
      </c>
      <c r="B738">
        <v>11898077.34396197</v>
      </c>
      <c r="C738">
        <v>2376654.459519698</v>
      </c>
      <c r="D738">
        <v>2570744.703812505</v>
      </c>
      <c r="E738">
        <v>2776610.35166821</v>
      </c>
      <c r="F738">
        <v>1374812.165126676</v>
      </c>
      <c r="G738">
        <v>2799255.663834882</v>
      </c>
    </row>
    <row r="739" spans="1:7">
      <c r="A739">
        <v>737</v>
      </c>
      <c r="B739">
        <v>11898077.33961492</v>
      </c>
      <c r="C739">
        <v>2376666.144446996</v>
      </c>
      <c r="D739">
        <v>2570731.78616652</v>
      </c>
      <c r="E739">
        <v>2776612.503603472</v>
      </c>
      <c r="F739">
        <v>1374815.203731263</v>
      </c>
      <c r="G739">
        <v>2799251.701666669</v>
      </c>
    </row>
    <row r="740" spans="1:7">
      <c r="A740">
        <v>738</v>
      </c>
      <c r="B740">
        <v>11898077.34118949</v>
      </c>
      <c r="C740">
        <v>2376669.331694058</v>
      </c>
      <c r="D740">
        <v>2570730.631630747</v>
      </c>
      <c r="E740">
        <v>2776612.796479383</v>
      </c>
      <c r="F740">
        <v>1374813.44597583</v>
      </c>
      <c r="G740">
        <v>2799251.135409474</v>
      </c>
    </row>
    <row r="741" spans="1:7">
      <c r="A741">
        <v>739</v>
      </c>
      <c r="B741">
        <v>11898077.33872291</v>
      </c>
      <c r="C741">
        <v>2376664.438880378</v>
      </c>
      <c r="D741">
        <v>2570733.334402972</v>
      </c>
      <c r="E741">
        <v>2776612.232677407</v>
      </c>
      <c r="F741">
        <v>1374815.118203269</v>
      </c>
      <c r="G741">
        <v>2799252.214558884</v>
      </c>
    </row>
    <row r="742" spans="1:7">
      <c r="A742">
        <v>740</v>
      </c>
      <c r="B742">
        <v>11898077.34030716</v>
      </c>
      <c r="C742">
        <v>2376663.104016356</v>
      </c>
      <c r="D742">
        <v>2570734.060609249</v>
      </c>
      <c r="E742">
        <v>2776612.078542505</v>
      </c>
      <c r="F742">
        <v>1374815.588609781</v>
      </c>
      <c r="G742">
        <v>2799252.508529267</v>
      </c>
    </row>
    <row r="743" spans="1:7">
      <c r="A743">
        <v>741</v>
      </c>
      <c r="B743">
        <v>11898077.34042518</v>
      </c>
      <c r="C743">
        <v>2376676.695695439</v>
      </c>
      <c r="D743">
        <v>2570729.435228146</v>
      </c>
      <c r="E743">
        <v>2776613.295244257</v>
      </c>
      <c r="F743">
        <v>1374807.756680012</v>
      </c>
      <c r="G743">
        <v>2799250.157577323</v>
      </c>
    </row>
    <row r="744" spans="1:7">
      <c r="A744">
        <v>742</v>
      </c>
      <c r="B744">
        <v>11898077.33912553</v>
      </c>
      <c r="C744">
        <v>2376671.362737971</v>
      </c>
      <c r="D744">
        <v>2570733.305935828</v>
      </c>
      <c r="E744">
        <v>2776612.564380413</v>
      </c>
      <c r="F744">
        <v>1374808.566692419</v>
      </c>
      <c r="G744">
        <v>2799251.539378894</v>
      </c>
    </row>
    <row r="745" spans="1:7">
      <c r="A745">
        <v>743</v>
      </c>
      <c r="B745">
        <v>11898077.33739708</v>
      </c>
      <c r="C745">
        <v>2376651.159193513</v>
      </c>
      <c r="D745">
        <v>2570733.850074254</v>
      </c>
      <c r="E745">
        <v>2776611.544969747</v>
      </c>
      <c r="F745">
        <v>1374827.193125847</v>
      </c>
      <c r="G745">
        <v>2799253.590033724</v>
      </c>
    </row>
    <row r="746" spans="1:7">
      <c r="A746">
        <v>744</v>
      </c>
      <c r="B746">
        <v>11898077.33909999</v>
      </c>
      <c r="C746">
        <v>2376644.008800853</v>
      </c>
      <c r="D746">
        <v>2570735.306222054</v>
      </c>
      <c r="E746">
        <v>2776611.024012235</v>
      </c>
      <c r="F746">
        <v>1374832.392133825</v>
      </c>
      <c r="G746">
        <v>2799254.60793102</v>
      </c>
    </row>
    <row r="747" spans="1:7">
      <c r="A747">
        <v>745</v>
      </c>
      <c r="B747">
        <v>11898077.33654776</v>
      </c>
      <c r="C747">
        <v>2376633.626281947</v>
      </c>
      <c r="D747">
        <v>2570734.266444022</v>
      </c>
      <c r="E747">
        <v>2776610.663218782</v>
      </c>
      <c r="F747">
        <v>1374843.364601827</v>
      </c>
      <c r="G747">
        <v>2799255.416001183</v>
      </c>
    </row>
    <row r="748" spans="1:7">
      <c r="A748">
        <v>746</v>
      </c>
      <c r="B748">
        <v>11898077.33683126</v>
      </c>
      <c r="C748">
        <v>2376630.451986545</v>
      </c>
      <c r="D748">
        <v>2570735.044435604</v>
      </c>
      <c r="E748">
        <v>2776610.415929745</v>
      </c>
      <c r="F748">
        <v>1374845.523217966</v>
      </c>
      <c r="G748">
        <v>2799255.901261398</v>
      </c>
    </row>
    <row r="749" spans="1:7">
      <c r="A749">
        <v>747</v>
      </c>
      <c r="B749">
        <v>11898077.33515027</v>
      </c>
      <c r="C749">
        <v>2376651.512996695</v>
      </c>
      <c r="D749">
        <v>2570731.028521073</v>
      </c>
      <c r="E749">
        <v>2776611.912664083</v>
      </c>
      <c r="F749">
        <v>1374829.883706918</v>
      </c>
      <c r="G749">
        <v>2799252.997261502</v>
      </c>
    </row>
    <row r="750" spans="1:7">
      <c r="A750">
        <v>748</v>
      </c>
      <c r="B750">
        <v>11898077.3350271</v>
      </c>
      <c r="C750">
        <v>2376661.926628921</v>
      </c>
      <c r="D750">
        <v>2570729.309151996</v>
      </c>
      <c r="E750">
        <v>2776612.619113887</v>
      </c>
      <c r="F750">
        <v>1374821.890766691</v>
      </c>
      <c r="G750">
        <v>2799251.589365605</v>
      </c>
    </row>
    <row r="751" spans="1:7">
      <c r="A751">
        <v>749</v>
      </c>
      <c r="B751">
        <v>11898077.33415477</v>
      </c>
      <c r="C751">
        <v>2376656.544355691</v>
      </c>
      <c r="D751">
        <v>2570732.614549635</v>
      </c>
      <c r="E751">
        <v>2776611.9597174</v>
      </c>
      <c r="F751">
        <v>1374823.376214987</v>
      </c>
      <c r="G751">
        <v>2799252.839317055</v>
      </c>
    </row>
    <row r="752" spans="1:7">
      <c r="A752">
        <v>750</v>
      </c>
      <c r="B752">
        <v>11898077.33584539</v>
      </c>
      <c r="C752">
        <v>2376652.451467045</v>
      </c>
      <c r="D752">
        <v>2570734.231335752</v>
      </c>
      <c r="E752">
        <v>2776611.564830977</v>
      </c>
      <c r="F752">
        <v>1374825.478398264</v>
      </c>
      <c r="G752">
        <v>2799253.609813356</v>
      </c>
    </row>
    <row r="753" spans="1:7">
      <c r="A753">
        <v>751</v>
      </c>
      <c r="B753">
        <v>11898077.33309384</v>
      </c>
      <c r="C753">
        <v>2376656.481265958</v>
      </c>
      <c r="D753">
        <v>2570735.193883301</v>
      </c>
      <c r="E753">
        <v>2776611.638840201</v>
      </c>
      <c r="F753">
        <v>1374820.619620601</v>
      </c>
      <c r="G753">
        <v>2799253.399483782</v>
      </c>
    </row>
    <row r="754" spans="1:7">
      <c r="A754">
        <v>752</v>
      </c>
      <c r="B754">
        <v>11898077.33311824</v>
      </c>
      <c r="C754">
        <v>2376658.710963333</v>
      </c>
      <c r="D754">
        <v>2570733.829564995</v>
      </c>
      <c r="E754">
        <v>2776611.912758544</v>
      </c>
      <c r="F754">
        <v>1374819.987404143</v>
      </c>
      <c r="G754">
        <v>2799252.892427224</v>
      </c>
    </row>
    <row r="755" spans="1:7">
      <c r="A755">
        <v>753</v>
      </c>
      <c r="B755">
        <v>11898077.33417501</v>
      </c>
      <c r="C755">
        <v>2376659.209290543</v>
      </c>
      <c r="D755">
        <v>2570731.676592802</v>
      </c>
      <c r="E755">
        <v>2776612.20681009</v>
      </c>
      <c r="F755">
        <v>1374821.882510445</v>
      </c>
      <c r="G755">
        <v>2799252.358971129</v>
      </c>
    </row>
    <row r="756" spans="1:7">
      <c r="A756">
        <v>754</v>
      </c>
      <c r="B756">
        <v>11898077.3336616</v>
      </c>
      <c r="C756">
        <v>2376655.880168699</v>
      </c>
      <c r="D756">
        <v>2570735.346401314</v>
      </c>
      <c r="E756">
        <v>2776611.591184275</v>
      </c>
      <c r="F756">
        <v>1374821.027324204</v>
      </c>
      <c r="G756">
        <v>2799253.488583111</v>
      </c>
    </row>
    <row r="757" spans="1:7">
      <c r="A757">
        <v>755</v>
      </c>
      <c r="B757">
        <v>11898077.33419409</v>
      </c>
      <c r="C757">
        <v>2376664.259073948</v>
      </c>
      <c r="D757">
        <v>2570733.612560214</v>
      </c>
      <c r="E757">
        <v>2776612.205106005</v>
      </c>
      <c r="F757">
        <v>1374814.970323952</v>
      </c>
      <c r="G757">
        <v>2799252.28712997</v>
      </c>
    </row>
    <row r="758" spans="1:7">
      <c r="A758">
        <v>756</v>
      </c>
      <c r="B758">
        <v>11898077.33349737</v>
      </c>
      <c r="C758">
        <v>2376654.940591527</v>
      </c>
      <c r="D758">
        <v>2570735.089576282</v>
      </c>
      <c r="E758">
        <v>2776611.577368192</v>
      </c>
      <c r="F758">
        <v>1374822.197022036</v>
      </c>
      <c r="G758">
        <v>2799253.52893933</v>
      </c>
    </row>
    <row r="759" spans="1:7">
      <c r="A759">
        <v>757</v>
      </c>
      <c r="B759">
        <v>11898077.33342469</v>
      </c>
      <c r="C759">
        <v>2376663.370369217</v>
      </c>
      <c r="D759">
        <v>2570732.505274945</v>
      </c>
      <c r="E759">
        <v>2776612.299623918</v>
      </c>
      <c r="F759">
        <v>1374817.049446246</v>
      </c>
      <c r="G759">
        <v>2799252.10871036</v>
      </c>
    </row>
    <row r="760" spans="1:7">
      <c r="A760">
        <v>758</v>
      </c>
      <c r="B760">
        <v>11898077.33378948</v>
      </c>
      <c r="C760">
        <v>2376646.05504661</v>
      </c>
      <c r="D760">
        <v>2570736.411230546</v>
      </c>
      <c r="E760">
        <v>2776610.995471239</v>
      </c>
      <c r="F760">
        <v>1374829.201952791</v>
      </c>
      <c r="G760">
        <v>2799254.670088298</v>
      </c>
    </row>
    <row r="761" spans="1:7">
      <c r="A761">
        <v>759</v>
      </c>
      <c r="B761">
        <v>11898077.33323756</v>
      </c>
      <c r="C761">
        <v>2376644.42185523</v>
      </c>
      <c r="D761">
        <v>2570738.370753661</v>
      </c>
      <c r="E761">
        <v>2776610.677119202</v>
      </c>
      <c r="F761">
        <v>1374828.605810455</v>
      </c>
      <c r="G761">
        <v>2799255.257699007</v>
      </c>
    </row>
    <row r="762" spans="1:7">
      <c r="A762">
        <v>760</v>
      </c>
      <c r="B762">
        <v>11898077.33280529</v>
      </c>
      <c r="C762">
        <v>2376653.357247923</v>
      </c>
      <c r="D762">
        <v>2570737.504643508</v>
      </c>
      <c r="E762">
        <v>2776611.20636665</v>
      </c>
      <c r="F762">
        <v>1374821.057640638</v>
      </c>
      <c r="G762">
        <v>2799254.206906572</v>
      </c>
    </row>
    <row r="763" spans="1:7">
      <c r="A763">
        <v>761</v>
      </c>
      <c r="B763">
        <v>11898077.33423994</v>
      </c>
      <c r="C763">
        <v>2376661.952271673</v>
      </c>
      <c r="D763">
        <v>2570735.78933109</v>
      </c>
      <c r="E763">
        <v>2776611.827731899</v>
      </c>
      <c r="F763">
        <v>1374814.78117591</v>
      </c>
      <c r="G763">
        <v>2799252.983729365</v>
      </c>
    </row>
    <row r="764" spans="1:7">
      <c r="A764">
        <v>762</v>
      </c>
      <c r="B764">
        <v>11898077.33349113</v>
      </c>
      <c r="C764">
        <v>2376655.250842187</v>
      </c>
      <c r="D764">
        <v>2570737.357246642</v>
      </c>
      <c r="E764">
        <v>2776611.314869024</v>
      </c>
      <c r="F764">
        <v>1374819.418738142</v>
      </c>
      <c r="G764">
        <v>2799253.991795136</v>
      </c>
    </row>
    <row r="765" spans="1:7">
      <c r="A765">
        <v>763</v>
      </c>
      <c r="B765">
        <v>11898077.33301013</v>
      </c>
      <c r="C765">
        <v>2376667.165347002</v>
      </c>
      <c r="D765">
        <v>2570732.938528369</v>
      </c>
      <c r="E765">
        <v>2776612.426083823</v>
      </c>
      <c r="F765">
        <v>1374812.954373537</v>
      </c>
      <c r="G765">
        <v>2799251.8486774</v>
      </c>
    </row>
    <row r="766" spans="1:7">
      <c r="A766">
        <v>764</v>
      </c>
      <c r="B766">
        <v>11898077.33346266</v>
      </c>
      <c r="C766">
        <v>2376646.317888693</v>
      </c>
      <c r="D766">
        <v>2570737.711090511</v>
      </c>
      <c r="E766">
        <v>2776610.846954448</v>
      </c>
      <c r="F766">
        <v>1374827.523752136</v>
      </c>
      <c r="G766">
        <v>2799254.933776876</v>
      </c>
    </row>
    <row r="767" spans="1:7">
      <c r="A767">
        <v>765</v>
      </c>
      <c r="B767">
        <v>11898077.33414929</v>
      </c>
      <c r="C767">
        <v>2376659.621093744</v>
      </c>
      <c r="D767">
        <v>2570738.102017371</v>
      </c>
      <c r="E767">
        <v>2776611.430376789</v>
      </c>
      <c r="F767">
        <v>1374814.442758596</v>
      </c>
      <c r="G767">
        <v>2799253.737902786</v>
      </c>
    </row>
    <row r="768" spans="1:7">
      <c r="A768">
        <v>766</v>
      </c>
      <c r="B768">
        <v>11898077.33259993</v>
      </c>
      <c r="C768">
        <v>2376662.138719814</v>
      </c>
      <c r="D768">
        <v>2570736.736157334</v>
      </c>
      <c r="E768">
        <v>2776611.71576007</v>
      </c>
      <c r="F768">
        <v>1374813.545229545</v>
      </c>
      <c r="G768">
        <v>2799253.196733167</v>
      </c>
    </row>
    <row r="769" spans="1:7">
      <c r="A769">
        <v>767</v>
      </c>
      <c r="B769">
        <v>11898077.3337728</v>
      </c>
      <c r="C769">
        <v>2376661.331235934</v>
      </c>
      <c r="D769">
        <v>2570738.41737272</v>
      </c>
      <c r="E769">
        <v>2776611.466476873</v>
      </c>
      <c r="F769">
        <v>1374812.456289753</v>
      </c>
      <c r="G769">
        <v>2799253.662397519</v>
      </c>
    </row>
    <row r="770" spans="1:7">
      <c r="A770">
        <v>768</v>
      </c>
      <c r="B770">
        <v>11898077.33286033</v>
      </c>
      <c r="C770">
        <v>2376669.64616386</v>
      </c>
      <c r="D770">
        <v>2570735.973550804</v>
      </c>
      <c r="E770">
        <v>2776612.166208423</v>
      </c>
      <c r="F770">
        <v>1374807.260676229</v>
      </c>
      <c r="G770">
        <v>2799252.286261012</v>
      </c>
    </row>
    <row r="771" spans="1:7">
      <c r="A771">
        <v>769</v>
      </c>
      <c r="B771">
        <v>11898077.33254298</v>
      </c>
      <c r="C771">
        <v>2376676.073051966</v>
      </c>
      <c r="D771">
        <v>2570737.022107495</v>
      </c>
      <c r="E771">
        <v>2776612.34013849</v>
      </c>
      <c r="F771">
        <v>1374800.011410027</v>
      </c>
      <c r="G771">
        <v>2799251.885835005</v>
      </c>
    </row>
    <row r="772" spans="1:7">
      <c r="A772">
        <v>770</v>
      </c>
      <c r="B772">
        <v>11898077.33262795</v>
      </c>
      <c r="C772">
        <v>2376671.226840857</v>
      </c>
      <c r="D772">
        <v>2570738.364523139</v>
      </c>
      <c r="E772">
        <v>2776611.943690082</v>
      </c>
      <c r="F772">
        <v>1374803.157076857</v>
      </c>
      <c r="G772">
        <v>2799252.640497014</v>
      </c>
    </row>
    <row r="773" spans="1:7">
      <c r="A773">
        <v>771</v>
      </c>
      <c r="B773">
        <v>11898077.33269811</v>
      </c>
      <c r="C773">
        <v>2376662.319105952</v>
      </c>
      <c r="D773">
        <v>2570738.848696997</v>
      </c>
      <c r="E773">
        <v>2776611.464342352</v>
      </c>
      <c r="F773">
        <v>1374811.109034325</v>
      </c>
      <c r="G773">
        <v>2799253.591518481</v>
      </c>
    </row>
    <row r="774" spans="1:7">
      <c r="A774">
        <v>772</v>
      </c>
      <c r="B774">
        <v>11898077.33304837</v>
      </c>
      <c r="C774">
        <v>2376670.677820632</v>
      </c>
      <c r="D774">
        <v>2570739.369322294</v>
      </c>
      <c r="E774">
        <v>2776611.794814101</v>
      </c>
      <c r="F774">
        <v>1374802.561436153</v>
      </c>
      <c r="G774">
        <v>2799252.929655195</v>
      </c>
    </row>
    <row r="775" spans="1:7">
      <c r="A775">
        <v>773</v>
      </c>
      <c r="B775">
        <v>11898077.33468182</v>
      </c>
      <c r="C775">
        <v>2376686.259998415</v>
      </c>
      <c r="D775">
        <v>2570736.09363554</v>
      </c>
      <c r="E775">
        <v>2776612.935751115</v>
      </c>
      <c r="F775">
        <v>1374791.327350938</v>
      </c>
      <c r="G775">
        <v>2799250.717945811</v>
      </c>
    </row>
    <row r="776" spans="1:7">
      <c r="A776">
        <v>774</v>
      </c>
      <c r="B776">
        <v>11898077.33267472</v>
      </c>
      <c r="C776">
        <v>2376682.322454039</v>
      </c>
      <c r="D776">
        <v>2570735.873059009</v>
      </c>
      <c r="E776">
        <v>2776612.779147531</v>
      </c>
      <c r="F776">
        <v>1374795.335417063</v>
      </c>
      <c r="G776">
        <v>2799251.022597076</v>
      </c>
    </row>
    <row r="777" spans="1:7">
      <c r="A777">
        <v>775</v>
      </c>
      <c r="B777">
        <v>11898077.33246088</v>
      </c>
      <c r="C777">
        <v>2376670.675904872</v>
      </c>
      <c r="D777">
        <v>2570738.078061513</v>
      </c>
      <c r="E777">
        <v>2776611.953936545</v>
      </c>
      <c r="F777">
        <v>1374803.973426443</v>
      </c>
      <c r="G777">
        <v>2799252.651131509</v>
      </c>
    </row>
    <row r="778" spans="1:7">
      <c r="A778">
        <v>776</v>
      </c>
      <c r="B778">
        <v>11898077.33247015</v>
      </c>
      <c r="C778">
        <v>2376671.825400539</v>
      </c>
      <c r="D778">
        <v>2570736.759359831</v>
      </c>
      <c r="E778">
        <v>2776612.169297163</v>
      </c>
      <c r="F778">
        <v>1374804.324812433</v>
      </c>
      <c r="G778">
        <v>2799252.253600187</v>
      </c>
    </row>
    <row r="779" spans="1:7">
      <c r="A779">
        <v>777</v>
      </c>
      <c r="B779">
        <v>11898077.3325757</v>
      </c>
      <c r="C779">
        <v>2376671.119354864</v>
      </c>
      <c r="D779">
        <v>2570737.930829786</v>
      </c>
      <c r="E779">
        <v>2776611.993982051</v>
      </c>
      <c r="F779">
        <v>1374803.71533494</v>
      </c>
      <c r="G779">
        <v>2799252.57307406</v>
      </c>
    </row>
    <row r="780" spans="1:7">
      <c r="A780">
        <v>778</v>
      </c>
      <c r="B780">
        <v>11898077.33262797</v>
      </c>
      <c r="C780">
        <v>2376674.799125614</v>
      </c>
      <c r="D780">
        <v>2570735.425644784</v>
      </c>
      <c r="E780">
        <v>2776612.477940645</v>
      </c>
      <c r="F780">
        <v>1374802.956769513</v>
      </c>
      <c r="G780">
        <v>2799251.67314741</v>
      </c>
    </row>
    <row r="781" spans="1:7">
      <c r="A781">
        <v>779</v>
      </c>
      <c r="B781">
        <v>11898077.33234008</v>
      </c>
      <c r="C781">
        <v>2376673.147791334</v>
      </c>
      <c r="D781">
        <v>2570737.298932632</v>
      </c>
      <c r="E781">
        <v>2776612.16779498</v>
      </c>
      <c r="F781">
        <v>1374802.485283282</v>
      </c>
      <c r="G781">
        <v>2799252.232537849</v>
      </c>
    </row>
    <row r="782" spans="1:7">
      <c r="A782">
        <v>780</v>
      </c>
      <c r="B782">
        <v>11898077.33254631</v>
      </c>
      <c r="C782">
        <v>2376677.580096056</v>
      </c>
      <c r="D782">
        <v>2570736.422640625</v>
      </c>
      <c r="E782">
        <v>2776612.487083761</v>
      </c>
      <c r="F782">
        <v>1374799.239381052</v>
      </c>
      <c r="G782">
        <v>2799251.603344816</v>
      </c>
    </row>
    <row r="783" spans="1:7">
      <c r="A783">
        <v>781</v>
      </c>
      <c r="B783">
        <v>11898077.33206391</v>
      </c>
      <c r="C783">
        <v>2376670.738397469</v>
      </c>
      <c r="D783">
        <v>2570738.078820572</v>
      </c>
      <c r="E783">
        <v>2776611.957865995</v>
      </c>
      <c r="F783">
        <v>1374803.921754231</v>
      </c>
      <c r="G783">
        <v>2799252.635225639</v>
      </c>
    </row>
    <row r="784" spans="1:7">
      <c r="A784">
        <v>782</v>
      </c>
      <c r="B784">
        <v>11898077.33228484</v>
      </c>
      <c r="C784">
        <v>2376673.77418173</v>
      </c>
      <c r="D784">
        <v>2570738.394928436</v>
      </c>
      <c r="E784">
        <v>2776612.063162337</v>
      </c>
      <c r="F784">
        <v>1374800.687078663</v>
      </c>
      <c r="G784">
        <v>2799252.412933678</v>
      </c>
    </row>
    <row r="785" spans="1:7">
      <c r="A785">
        <v>783</v>
      </c>
      <c r="B785">
        <v>11898077.33186635</v>
      </c>
      <c r="C785">
        <v>2376673.524959897</v>
      </c>
      <c r="D785">
        <v>2570737.21468183</v>
      </c>
      <c r="E785">
        <v>2776612.197076237</v>
      </c>
      <c r="F785">
        <v>1374802.224609808</v>
      </c>
      <c r="G785">
        <v>2799252.170538583</v>
      </c>
    </row>
    <row r="786" spans="1:7">
      <c r="A786">
        <v>784</v>
      </c>
      <c r="B786">
        <v>11898077.33193804</v>
      </c>
      <c r="C786">
        <v>2376673.09149754</v>
      </c>
      <c r="D786">
        <v>2570737.879115307</v>
      </c>
      <c r="E786">
        <v>2776612.092816451</v>
      </c>
      <c r="F786">
        <v>1374801.901931921</v>
      </c>
      <c r="G786">
        <v>2799252.366576819</v>
      </c>
    </row>
    <row r="787" spans="1:7">
      <c r="A787">
        <v>785</v>
      </c>
      <c r="B787">
        <v>11898077.33197645</v>
      </c>
      <c r="C787">
        <v>2376670.626253797</v>
      </c>
      <c r="D787">
        <v>2570737.520442164</v>
      </c>
      <c r="E787">
        <v>2776612.022368038</v>
      </c>
      <c r="F787">
        <v>1374804.644943347</v>
      </c>
      <c r="G787">
        <v>2799252.51796911</v>
      </c>
    </row>
    <row r="788" spans="1:7">
      <c r="A788">
        <v>786</v>
      </c>
      <c r="B788">
        <v>11898077.33235447</v>
      </c>
      <c r="C788">
        <v>2376668.244399026</v>
      </c>
      <c r="D788">
        <v>2570737.731124233</v>
      </c>
      <c r="E788">
        <v>2776611.883997867</v>
      </c>
      <c r="F788">
        <v>1374806.687572726</v>
      </c>
      <c r="G788">
        <v>2799252.785260621</v>
      </c>
    </row>
    <row r="789" spans="1:7">
      <c r="A789">
        <v>787</v>
      </c>
      <c r="B789">
        <v>11898077.3318181</v>
      </c>
      <c r="C789">
        <v>2376674.742563501</v>
      </c>
      <c r="D789">
        <v>2570736.089352516</v>
      </c>
      <c r="E789">
        <v>2776612.393434905</v>
      </c>
      <c r="F789">
        <v>1374802.298542391</v>
      </c>
      <c r="G789">
        <v>2799251.807924787</v>
      </c>
    </row>
    <row r="790" spans="1:7">
      <c r="A790">
        <v>788</v>
      </c>
      <c r="B790">
        <v>11898077.33220288</v>
      </c>
      <c r="C790">
        <v>2376673.722757689</v>
      </c>
      <c r="D790">
        <v>2570736.055666345</v>
      </c>
      <c r="E790">
        <v>2776612.348132994</v>
      </c>
      <c r="F790">
        <v>1374803.308591171</v>
      </c>
      <c r="G790">
        <v>2799251.897054683</v>
      </c>
    </row>
    <row r="791" spans="1:7">
      <c r="A791">
        <v>789</v>
      </c>
      <c r="B791">
        <v>11898077.3319114</v>
      </c>
      <c r="C791">
        <v>2376678.029840222</v>
      </c>
      <c r="D791">
        <v>2570735.955161787</v>
      </c>
      <c r="E791">
        <v>2776612.566080869</v>
      </c>
      <c r="F791">
        <v>1374799.320324094</v>
      </c>
      <c r="G791">
        <v>2799251.460504428</v>
      </c>
    </row>
    <row r="792" spans="1:7">
      <c r="A792">
        <v>790</v>
      </c>
      <c r="B792">
        <v>11898077.33202645</v>
      </c>
      <c r="C792">
        <v>2376666.785463403</v>
      </c>
      <c r="D792">
        <v>2570736.235005187</v>
      </c>
      <c r="E792">
        <v>2776611.999761277</v>
      </c>
      <c r="F792">
        <v>1374809.709298006</v>
      </c>
      <c r="G792">
        <v>2799252.602498577</v>
      </c>
    </row>
    <row r="793" spans="1:7">
      <c r="A793">
        <v>791</v>
      </c>
      <c r="B793">
        <v>11898077.33224781</v>
      </c>
      <c r="C793">
        <v>2376678.619291044</v>
      </c>
      <c r="D793">
        <v>2570736.119005018</v>
      </c>
      <c r="E793">
        <v>2776612.573381367</v>
      </c>
      <c r="F793">
        <v>1374798.588414916</v>
      </c>
      <c r="G793">
        <v>2799251.432155467</v>
      </c>
    </row>
    <row r="794" spans="1:7">
      <c r="A794">
        <v>792</v>
      </c>
      <c r="B794">
        <v>11898077.33182297</v>
      </c>
      <c r="C794">
        <v>2376680.916588332</v>
      </c>
      <c r="D794">
        <v>2570735.115809281</v>
      </c>
      <c r="E794">
        <v>2776612.806810917</v>
      </c>
      <c r="F794">
        <v>1374797.510301019</v>
      </c>
      <c r="G794">
        <v>2799250.982313418</v>
      </c>
    </row>
    <row r="795" spans="1:7">
      <c r="A795">
        <v>793</v>
      </c>
      <c r="B795">
        <v>11898077.33157209</v>
      </c>
      <c r="C795">
        <v>2376671.170505999</v>
      </c>
      <c r="D795">
        <v>2570736.54727362</v>
      </c>
      <c r="E795">
        <v>2776612.168002141</v>
      </c>
      <c r="F795">
        <v>1374805.198701972</v>
      </c>
      <c r="G795">
        <v>2799252.247088356</v>
      </c>
    </row>
    <row r="796" spans="1:7">
      <c r="A796">
        <v>794</v>
      </c>
      <c r="B796">
        <v>11898077.33154756</v>
      </c>
      <c r="C796">
        <v>2376670.773827009</v>
      </c>
      <c r="D796">
        <v>2570736.052241318</v>
      </c>
      <c r="E796">
        <v>2776612.209974686</v>
      </c>
      <c r="F796">
        <v>1374806.109106091</v>
      </c>
      <c r="G796">
        <v>2799252.186398459</v>
      </c>
    </row>
    <row r="797" spans="1:7">
      <c r="A797">
        <v>795</v>
      </c>
      <c r="B797">
        <v>11898077.3317854</v>
      </c>
      <c r="C797">
        <v>2376667.134599647</v>
      </c>
      <c r="D797">
        <v>2570736.889101996</v>
      </c>
      <c r="E797">
        <v>2776611.933756834</v>
      </c>
      <c r="F797">
        <v>1374808.648192193</v>
      </c>
      <c r="G797">
        <v>2799252.726134733</v>
      </c>
    </row>
    <row r="798" spans="1:7">
      <c r="A798">
        <v>796</v>
      </c>
      <c r="B798">
        <v>11898077.33166648</v>
      </c>
      <c r="C798">
        <v>2376666.2841563</v>
      </c>
      <c r="D798">
        <v>2570737.526835337</v>
      </c>
      <c r="E798">
        <v>2776611.815855288</v>
      </c>
      <c r="F798">
        <v>1374808.755571025</v>
      </c>
      <c r="G798">
        <v>2799252.949248527</v>
      </c>
    </row>
    <row r="799" spans="1:7">
      <c r="A799">
        <v>797</v>
      </c>
      <c r="B799">
        <v>11898077.33168934</v>
      </c>
      <c r="C799">
        <v>2376673.889107691</v>
      </c>
      <c r="D799">
        <v>2570734.87428472</v>
      </c>
      <c r="E799">
        <v>2776612.503786263</v>
      </c>
      <c r="F799">
        <v>1374804.433566617</v>
      </c>
      <c r="G799">
        <v>2799251.630944045</v>
      </c>
    </row>
    <row r="800" spans="1:7">
      <c r="A800">
        <v>798</v>
      </c>
      <c r="B800">
        <v>11898077.33141062</v>
      </c>
      <c r="C800">
        <v>2376671.86068538</v>
      </c>
      <c r="D800">
        <v>2570734.186957814</v>
      </c>
      <c r="E800">
        <v>2776612.492445549</v>
      </c>
      <c r="F800">
        <v>1374807.121454125</v>
      </c>
      <c r="G800">
        <v>2799251.66986775</v>
      </c>
    </row>
    <row r="801" spans="1:7">
      <c r="A801">
        <v>799</v>
      </c>
      <c r="B801">
        <v>11898077.33171102</v>
      </c>
      <c r="C801">
        <v>2376671.302698515</v>
      </c>
      <c r="D801">
        <v>2570734.842458595</v>
      </c>
      <c r="E801">
        <v>2776612.386083056</v>
      </c>
      <c r="F801">
        <v>1374806.934255006</v>
      </c>
      <c r="G801">
        <v>2799251.866215848</v>
      </c>
    </row>
    <row r="802" spans="1:7">
      <c r="A802">
        <v>800</v>
      </c>
      <c r="B802">
        <v>11898077.3313811</v>
      </c>
      <c r="C802">
        <v>2376675.609460323</v>
      </c>
      <c r="D802">
        <v>2570733.115944588</v>
      </c>
      <c r="E802">
        <v>2776612.803233746</v>
      </c>
      <c r="F802">
        <v>1374804.738563847</v>
      </c>
      <c r="G802">
        <v>2799251.064178599</v>
      </c>
    </row>
    <row r="803" spans="1:7">
      <c r="A803">
        <v>801</v>
      </c>
      <c r="B803">
        <v>11898077.33151565</v>
      </c>
      <c r="C803">
        <v>2376671.477104357</v>
      </c>
      <c r="D803">
        <v>2570733.889259201</v>
      </c>
      <c r="E803">
        <v>2776612.512380344</v>
      </c>
      <c r="F803">
        <v>1374807.811452423</v>
      </c>
      <c r="G803">
        <v>2799251.641319323</v>
      </c>
    </row>
    <row r="804" spans="1:7">
      <c r="A804">
        <v>802</v>
      </c>
      <c r="B804">
        <v>11898077.33146165</v>
      </c>
      <c r="C804">
        <v>2376681.983806427</v>
      </c>
      <c r="D804">
        <v>2570731.411630271</v>
      </c>
      <c r="E804">
        <v>2776613.3171146</v>
      </c>
      <c r="F804">
        <v>1374800.564161844</v>
      </c>
      <c r="G804">
        <v>2799250.054748512</v>
      </c>
    </row>
    <row r="805" spans="1:7">
      <c r="A805">
        <v>803</v>
      </c>
      <c r="B805">
        <v>11898077.33141491</v>
      </c>
      <c r="C805">
        <v>2376678.282047858</v>
      </c>
      <c r="D805">
        <v>2570733.10959381</v>
      </c>
      <c r="E805">
        <v>2776612.930607674</v>
      </c>
      <c r="F805">
        <v>1374802.201696343</v>
      </c>
      <c r="G805">
        <v>2799250.807469223</v>
      </c>
    </row>
    <row r="806" spans="1:7">
      <c r="A806">
        <v>804</v>
      </c>
      <c r="B806">
        <v>11898077.3313669</v>
      </c>
      <c r="C806">
        <v>2376670.673895231</v>
      </c>
      <c r="D806">
        <v>2570733.13170662</v>
      </c>
      <c r="E806">
        <v>2776612.568154181</v>
      </c>
      <c r="F806">
        <v>1374809.420727044</v>
      </c>
      <c r="G806">
        <v>2799251.536883823</v>
      </c>
    </row>
    <row r="807" spans="1:7">
      <c r="A807">
        <v>805</v>
      </c>
      <c r="B807">
        <v>11898077.33147601</v>
      </c>
      <c r="C807">
        <v>2376667.443602294</v>
      </c>
      <c r="D807">
        <v>2570734.158049798</v>
      </c>
      <c r="E807">
        <v>2776612.288098614</v>
      </c>
      <c r="F807">
        <v>1374811.359942794</v>
      </c>
      <c r="G807">
        <v>2799252.081782508</v>
      </c>
    </row>
    <row r="808" spans="1:7">
      <c r="A808">
        <v>806</v>
      </c>
      <c r="B808">
        <v>11898077.33148844</v>
      </c>
      <c r="C808">
        <v>2376671.946920518</v>
      </c>
      <c r="D808">
        <v>2570731.585397141</v>
      </c>
      <c r="E808">
        <v>2776612.817769197</v>
      </c>
      <c r="F808">
        <v>1374809.900187017</v>
      </c>
      <c r="G808">
        <v>2799251.081214563</v>
      </c>
    </row>
    <row r="809" spans="1:7">
      <c r="A809">
        <v>807</v>
      </c>
      <c r="B809">
        <v>11898077.33155013</v>
      </c>
      <c r="C809">
        <v>2376670.958034096</v>
      </c>
      <c r="D809">
        <v>2570732.740197429</v>
      </c>
      <c r="E809">
        <v>2776612.630678009</v>
      </c>
      <c r="F809">
        <v>1374809.583879976</v>
      </c>
      <c r="G809">
        <v>2799251.418760622</v>
      </c>
    </row>
    <row r="810" spans="1:7">
      <c r="A810">
        <v>808</v>
      </c>
      <c r="B810">
        <v>11898077.33133817</v>
      </c>
      <c r="C810">
        <v>2376668.335585039</v>
      </c>
      <c r="D810">
        <v>2570732.897647755</v>
      </c>
      <c r="E810">
        <v>2776612.484524826</v>
      </c>
      <c r="F810">
        <v>1374811.902810561</v>
      </c>
      <c r="G810">
        <v>2799251.710769984</v>
      </c>
    </row>
    <row r="811" spans="1:7">
      <c r="A811">
        <v>809</v>
      </c>
      <c r="B811">
        <v>11898077.33122038</v>
      </c>
      <c r="C811">
        <v>2376662.926296109</v>
      </c>
      <c r="D811">
        <v>2570733.101786897</v>
      </c>
      <c r="E811">
        <v>2776612.203661988</v>
      </c>
      <c r="F811">
        <v>1374816.821203118</v>
      </c>
      <c r="G811">
        <v>2799252.278272265</v>
      </c>
    </row>
    <row r="812" spans="1:7">
      <c r="A812">
        <v>810</v>
      </c>
      <c r="B812">
        <v>11898077.33153952</v>
      </c>
      <c r="C812">
        <v>2376667.74085778</v>
      </c>
      <c r="D812">
        <v>2570731.984440102</v>
      </c>
      <c r="E812">
        <v>2776612.569416041</v>
      </c>
      <c r="F812">
        <v>1374813.490818265</v>
      </c>
      <c r="G812">
        <v>2799251.546007331</v>
      </c>
    </row>
    <row r="813" spans="1:7">
      <c r="A813">
        <v>811</v>
      </c>
      <c r="B813">
        <v>11898077.33150914</v>
      </c>
      <c r="C813">
        <v>2376659.749176918</v>
      </c>
      <c r="D813">
        <v>2570733.604454855</v>
      </c>
      <c r="E813">
        <v>2776611.990716058</v>
      </c>
      <c r="F813">
        <v>1374819.28360499</v>
      </c>
      <c r="G813">
        <v>2799252.703556321</v>
      </c>
    </row>
    <row r="814" spans="1:7">
      <c r="A814">
        <v>812</v>
      </c>
      <c r="B814">
        <v>11898077.33154582</v>
      </c>
      <c r="C814">
        <v>2376658.541819111</v>
      </c>
      <c r="D814">
        <v>2570734.092489578</v>
      </c>
      <c r="E814">
        <v>2776611.872471131</v>
      </c>
      <c r="F814">
        <v>1374819.899149757</v>
      </c>
      <c r="G814">
        <v>2799252.925616244</v>
      </c>
    </row>
    <row r="815" spans="1:7">
      <c r="A815">
        <v>813</v>
      </c>
      <c r="B815">
        <v>11898077.33129802</v>
      </c>
      <c r="C815">
        <v>2376658.544372727</v>
      </c>
      <c r="D815">
        <v>2570733.401861649</v>
      </c>
      <c r="E815">
        <v>2776611.958993027</v>
      </c>
      <c r="F815">
        <v>1374820.658120236</v>
      </c>
      <c r="G815">
        <v>2799252.76795038</v>
      </c>
    </row>
    <row r="816" spans="1:7">
      <c r="A816">
        <v>814</v>
      </c>
      <c r="B816">
        <v>11898077.33137836</v>
      </c>
      <c r="C816">
        <v>2376663.63466547</v>
      </c>
      <c r="D816">
        <v>2570732.862221964</v>
      </c>
      <c r="E816">
        <v>2776612.267709206</v>
      </c>
      <c r="F816">
        <v>1374816.412769672</v>
      </c>
      <c r="G816">
        <v>2799252.15401205</v>
      </c>
    </row>
    <row r="817" spans="1:7">
      <c r="A817">
        <v>815</v>
      </c>
      <c r="B817">
        <v>11898077.33133869</v>
      </c>
      <c r="C817">
        <v>2376661.043889069</v>
      </c>
      <c r="D817">
        <v>2570734.294169035</v>
      </c>
      <c r="E817">
        <v>2776611.967595773</v>
      </c>
      <c r="F817">
        <v>1374817.307038863</v>
      </c>
      <c r="G817">
        <v>2799252.71864595</v>
      </c>
    </row>
    <row r="818" spans="1:7">
      <c r="A818">
        <v>816</v>
      </c>
      <c r="B818">
        <v>11898077.33144996</v>
      </c>
      <c r="C818">
        <v>2376671.588655918</v>
      </c>
      <c r="D818">
        <v>2570731.480484517</v>
      </c>
      <c r="E818">
        <v>2776612.813401081</v>
      </c>
      <c r="F818">
        <v>1374810.356177067</v>
      </c>
      <c r="G818">
        <v>2799251.092731378</v>
      </c>
    </row>
    <row r="819" spans="1:7">
      <c r="A819">
        <v>817</v>
      </c>
      <c r="B819">
        <v>11898077.33144487</v>
      </c>
      <c r="C819">
        <v>2376662.364526002</v>
      </c>
      <c r="D819">
        <v>2570732.97046984</v>
      </c>
      <c r="E819">
        <v>2776612.193135194</v>
      </c>
      <c r="F819">
        <v>1374817.494344906</v>
      </c>
      <c r="G819">
        <v>2799252.308968934</v>
      </c>
    </row>
    <row r="820" spans="1:7">
      <c r="A820">
        <v>818</v>
      </c>
      <c r="B820">
        <v>11898077.33129814</v>
      </c>
      <c r="C820">
        <v>2376658.520837461</v>
      </c>
      <c r="D820">
        <v>2570734.453893782</v>
      </c>
      <c r="E820">
        <v>2776611.828508606</v>
      </c>
      <c r="F820">
        <v>1374819.525497115</v>
      </c>
      <c r="G820">
        <v>2799253.002561172</v>
      </c>
    </row>
    <row r="821" spans="1:7">
      <c r="A821">
        <v>819</v>
      </c>
      <c r="B821">
        <v>11898077.33141172</v>
      </c>
      <c r="C821">
        <v>2376658.386988905</v>
      </c>
      <c r="D821">
        <v>2570734.542080157</v>
      </c>
      <c r="E821">
        <v>2776611.809869083</v>
      </c>
      <c r="F821">
        <v>1374819.560705085</v>
      </c>
      <c r="G821">
        <v>2799253.031768496</v>
      </c>
    </row>
    <row r="822" spans="1:7">
      <c r="A822">
        <v>820</v>
      </c>
      <c r="B822">
        <v>11898077.33142294</v>
      </c>
      <c r="C822">
        <v>2376664.020736739</v>
      </c>
      <c r="D822">
        <v>2570731.635294956</v>
      </c>
      <c r="E822">
        <v>2776612.436577338</v>
      </c>
      <c r="F822">
        <v>1374817.385943716</v>
      </c>
      <c r="G822">
        <v>2799251.852870194</v>
      </c>
    </row>
    <row r="823" spans="1:7">
      <c r="A823">
        <v>821</v>
      </c>
      <c r="B823">
        <v>11898077.33122622</v>
      </c>
      <c r="C823">
        <v>2376662.842055052</v>
      </c>
      <c r="D823">
        <v>2570733.891610755</v>
      </c>
      <c r="E823">
        <v>2776612.101967319</v>
      </c>
      <c r="F823">
        <v>1374816.03643688</v>
      </c>
      <c r="G823">
        <v>2799252.459156212</v>
      </c>
    </row>
    <row r="824" spans="1:7">
      <c r="A824">
        <v>822</v>
      </c>
      <c r="B824">
        <v>11898077.33140759</v>
      </c>
      <c r="C824">
        <v>2376663.23109837</v>
      </c>
      <c r="D824">
        <v>2570733.034266561</v>
      </c>
      <c r="E824">
        <v>2776612.225432267</v>
      </c>
      <c r="F824">
        <v>1374816.603846066</v>
      </c>
      <c r="G824">
        <v>2799252.236764325</v>
      </c>
    </row>
    <row r="825" spans="1:7">
      <c r="A825">
        <v>823</v>
      </c>
      <c r="B825">
        <v>11898077.33161331</v>
      </c>
      <c r="C825">
        <v>2376666.722390911</v>
      </c>
      <c r="D825">
        <v>2570732.595446342</v>
      </c>
      <c r="E825">
        <v>2776612.448200962</v>
      </c>
      <c r="F825">
        <v>1374813.779824419</v>
      </c>
      <c r="G825">
        <v>2799251.785750675</v>
      </c>
    </row>
    <row r="826" spans="1:7">
      <c r="A826">
        <v>824</v>
      </c>
      <c r="B826">
        <v>11898077.3312711</v>
      </c>
      <c r="C826">
        <v>2376659.719748461</v>
      </c>
      <c r="D826">
        <v>2570733.498875763</v>
      </c>
      <c r="E826">
        <v>2776612.003118563</v>
      </c>
      <c r="F826">
        <v>1374819.428338779</v>
      </c>
      <c r="G826">
        <v>2799252.681189541</v>
      </c>
    </row>
    <row r="827" spans="1:7">
      <c r="A827">
        <v>825</v>
      </c>
      <c r="B827">
        <v>11898077.33128657</v>
      </c>
      <c r="C827">
        <v>2376664.352518721</v>
      </c>
      <c r="D827">
        <v>2570732.704352335</v>
      </c>
      <c r="E827">
        <v>2776612.320655375</v>
      </c>
      <c r="F827">
        <v>1374815.904154803</v>
      </c>
      <c r="G827">
        <v>2799252.049605334</v>
      </c>
    </row>
    <row r="828" spans="1:7">
      <c r="A828">
        <v>826</v>
      </c>
      <c r="B828">
        <v>11898077.33107995</v>
      </c>
      <c r="C828">
        <v>2376665.475265424</v>
      </c>
      <c r="D828">
        <v>2570732.39172199</v>
      </c>
      <c r="E828">
        <v>2776612.412586029</v>
      </c>
      <c r="F828">
        <v>1374815.183525424</v>
      </c>
      <c r="G828">
        <v>2799251.86798108</v>
      </c>
    </row>
    <row r="829" spans="1:7">
      <c r="A829">
        <v>827</v>
      </c>
      <c r="B829">
        <v>11898077.33117421</v>
      </c>
      <c r="C829">
        <v>2376665.095548741</v>
      </c>
      <c r="D829">
        <v>2570732.780493635</v>
      </c>
      <c r="E829">
        <v>2776612.34697541</v>
      </c>
      <c r="F829">
        <v>1374815.119450684</v>
      </c>
      <c r="G829">
        <v>2799251.988705744</v>
      </c>
    </row>
    <row r="830" spans="1:7">
      <c r="A830">
        <v>828</v>
      </c>
      <c r="B830">
        <v>11898077.33109272</v>
      </c>
      <c r="C830">
        <v>2376668.40870352</v>
      </c>
      <c r="D830">
        <v>2570732.246485163</v>
      </c>
      <c r="E830">
        <v>2776612.569412552</v>
      </c>
      <c r="F830">
        <v>1374812.551217194</v>
      </c>
      <c r="G830">
        <v>2799251.555274289</v>
      </c>
    </row>
    <row r="831" spans="1:7">
      <c r="A831">
        <v>829</v>
      </c>
      <c r="B831">
        <v>11898077.33118666</v>
      </c>
      <c r="C831">
        <v>2376663.496000441</v>
      </c>
      <c r="D831">
        <v>2570732.696843824</v>
      </c>
      <c r="E831">
        <v>2776612.281001886</v>
      </c>
      <c r="F831">
        <v>1374816.730093741</v>
      </c>
      <c r="G831">
        <v>2799252.127246769</v>
      </c>
    </row>
    <row r="832" spans="1:7">
      <c r="A832">
        <v>830</v>
      </c>
      <c r="B832">
        <v>11898077.33120205</v>
      </c>
      <c r="C832">
        <v>2376666.66262864</v>
      </c>
      <c r="D832">
        <v>2570731.480917323</v>
      </c>
      <c r="E832">
        <v>2776612.582279517</v>
      </c>
      <c r="F832">
        <v>1374815.061631731</v>
      </c>
      <c r="G832">
        <v>2799251.543744833</v>
      </c>
    </row>
    <row r="833" spans="1:7">
      <c r="A833">
        <v>831</v>
      </c>
      <c r="B833">
        <v>11898077.33102639</v>
      </c>
      <c r="C833">
        <v>2376665.341708686</v>
      </c>
      <c r="D833">
        <v>2570732.623118244</v>
      </c>
      <c r="E833">
        <v>2776612.377912128</v>
      </c>
      <c r="F833">
        <v>1374815.054598345</v>
      </c>
      <c r="G833">
        <v>2799251.933688991</v>
      </c>
    </row>
    <row r="834" spans="1:7">
      <c r="A834">
        <v>832</v>
      </c>
      <c r="B834">
        <v>11898077.33100909</v>
      </c>
      <c r="C834">
        <v>2376667.841145416</v>
      </c>
      <c r="D834">
        <v>2570732.348427911</v>
      </c>
      <c r="E834">
        <v>2776612.53126917</v>
      </c>
      <c r="F834">
        <v>1374812.98339165</v>
      </c>
      <c r="G834">
        <v>2799251.626774946</v>
      </c>
    </row>
    <row r="835" spans="1:7">
      <c r="A835">
        <v>833</v>
      </c>
      <c r="B835">
        <v>11898077.33104191</v>
      </c>
      <c r="C835">
        <v>2376665.952076401</v>
      </c>
      <c r="D835">
        <v>2570732.738940721</v>
      </c>
      <c r="E835">
        <v>2776612.393440401</v>
      </c>
      <c r="F835">
        <v>1374814.346160643</v>
      </c>
      <c r="G835">
        <v>2799251.900423741</v>
      </c>
    </row>
    <row r="836" spans="1:7">
      <c r="A836">
        <v>834</v>
      </c>
      <c r="B836">
        <v>11898077.33093668</v>
      </c>
      <c r="C836">
        <v>2376670.416052275</v>
      </c>
      <c r="D836">
        <v>2570731.823483251</v>
      </c>
      <c r="E836">
        <v>2776612.717598518</v>
      </c>
      <c r="F836">
        <v>1374811.116361032</v>
      </c>
      <c r="G836">
        <v>2799251.257441604</v>
      </c>
    </row>
    <row r="837" spans="1:7">
      <c r="A837">
        <v>835</v>
      </c>
      <c r="B837">
        <v>11898077.33094724</v>
      </c>
      <c r="C837">
        <v>2376672.099139059</v>
      </c>
      <c r="D837">
        <v>2570731.687080322</v>
      </c>
      <c r="E837">
        <v>2776612.814058752</v>
      </c>
      <c r="F837">
        <v>1374809.664855288</v>
      </c>
      <c r="G837">
        <v>2799251.065813822</v>
      </c>
    </row>
    <row r="838" spans="1:7">
      <c r="A838">
        <v>836</v>
      </c>
      <c r="B838">
        <v>11898077.3308321</v>
      </c>
      <c r="C838">
        <v>2376674.729215929</v>
      </c>
      <c r="D838">
        <v>2570730.530404698</v>
      </c>
      <c r="E838">
        <v>2776613.081266677</v>
      </c>
      <c r="F838">
        <v>1374808.430218954</v>
      </c>
      <c r="G838">
        <v>2799250.559725843</v>
      </c>
    </row>
    <row r="839" spans="1:7">
      <c r="A839">
        <v>837</v>
      </c>
      <c r="B839">
        <v>11898077.33088471</v>
      </c>
      <c r="C839">
        <v>2376674.466281704</v>
      </c>
      <c r="D839">
        <v>2570730.622390316</v>
      </c>
      <c r="E839">
        <v>2776613.057121325</v>
      </c>
      <c r="F839">
        <v>1374808.578711186</v>
      </c>
      <c r="G839">
        <v>2799250.606380182</v>
      </c>
    </row>
    <row r="840" spans="1:7">
      <c r="A840">
        <v>838</v>
      </c>
      <c r="B840">
        <v>11898077.33071952</v>
      </c>
      <c r="C840">
        <v>2376676.430612757</v>
      </c>
      <c r="D840">
        <v>2570730.113894974</v>
      </c>
      <c r="E840">
        <v>2776613.213049094</v>
      </c>
      <c r="F840">
        <v>1374807.268975631</v>
      </c>
      <c r="G840">
        <v>2799250.304187063</v>
      </c>
    </row>
    <row r="841" spans="1:7">
      <c r="A841">
        <v>839</v>
      </c>
      <c r="B841">
        <v>11898077.33066458</v>
      </c>
      <c r="C841">
        <v>2376675.663227723</v>
      </c>
      <c r="D841">
        <v>2570730.405331726</v>
      </c>
      <c r="E841">
        <v>2776613.140857175</v>
      </c>
      <c r="F841">
        <v>1374807.679187984</v>
      </c>
      <c r="G841">
        <v>2799250.442059975</v>
      </c>
    </row>
    <row r="842" spans="1:7">
      <c r="A842">
        <v>840</v>
      </c>
      <c r="B842">
        <v>11898077.33072935</v>
      </c>
      <c r="C842">
        <v>2376675.077812124</v>
      </c>
      <c r="D842">
        <v>2570730.272999526</v>
      </c>
      <c r="E842">
        <v>2776613.129349964</v>
      </c>
      <c r="F842">
        <v>1374808.374679802</v>
      </c>
      <c r="G842">
        <v>2799250.475887937</v>
      </c>
    </row>
    <row r="843" spans="1:7">
      <c r="A843">
        <v>841</v>
      </c>
      <c r="B843">
        <v>11898077.33067841</v>
      </c>
      <c r="C843">
        <v>2376677.208367202</v>
      </c>
      <c r="D843">
        <v>2570729.814672276</v>
      </c>
      <c r="E843">
        <v>2776613.287292178</v>
      </c>
      <c r="F843">
        <v>1374806.855055988</v>
      </c>
      <c r="G843">
        <v>2799250.16529076</v>
      </c>
    </row>
    <row r="844" spans="1:7">
      <c r="A844">
        <v>842</v>
      </c>
      <c r="B844">
        <v>11898077.33074862</v>
      </c>
      <c r="C844">
        <v>2376675.17789772</v>
      </c>
      <c r="D844">
        <v>2570730.48743481</v>
      </c>
      <c r="E844">
        <v>2776613.107127884</v>
      </c>
      <c r="F844">
        <v>1374808.049629268</v>
      </c>
      <c r="G844">
        <v>2799250.508658935</v>
      </c>
    </row>
    <row r="845" spans="1:7">
      <c r="A845">
        <v>843</v>
      </c>
      <c r="B845">
        <v>11898077.3306924</v>
      </c>
      <c r="C845">
        <v>2376673.082473936</v>
      </c>
      <c r="D845">
        <v>2570730.898298063</v>
      </c>
      <c r="E845">
        <v>2776612.958064423</v>
      </c>
      <c r="F845">
        <v>1374809.593356206</v>
      </c>
      <c r="G845">
        <v>2799250.798499767</v>
      </c>
    </row>
    <row r="846" spans="1:7">
      <c r="A846">
        <v>844</v>
      </c>
      <c r="B846">
        <v>11898077.33071511</v>
      </c>
      <c r="C846">
        <v>2376680.203594364</v>
      </c>
      <c r="D846">
        <v>2570730.649664874</v>
      </c>
      <c r="E846">
        <v>2776613.325597823</v>
      </c>
      <c r="F846">
        <v>1374803.098061299</v>
      </c>
      <c r="G846">
        <v>2799250.053796751</v>
      </c>
    </row>
    <row r="847" spans="1:7">
      <c r="A847">
        <v>845</v>
      </c>
      <c r="B847">
        <v>11898077.33069858</v>
      </c>
      <c r="C847">
        <v>2376675.804855744</v>
      </c>
      <c r="D847">
        <v>2570730.321614657</v>
      </c>
      <c r="E847">
        <v>2776613.157735995</v>
      </c>
      <c r="F847">
        <v>1374807.638822892</v>
      </c>
      <c r="G847">
        <v>2799250.407669287</v>
      </c>
    </row>
    <row r="848" spans="1:7">
      <c r="A848">
        <v>846</v>
      </c>
      <c r="B848">
        <v>11898077.33065033</v>
      </c>
      <c r="C848">
        <v>2376671.358619122</v>
      </c>
      <c r="D848">
        <v>2570730.625852856</v>
      </c>
      <c r="E848">
        <v>2776612.909902885</v>
      </c>
      <c r="F848">
        <v>1374811.526705366</v>
      </c>
      <c r="G848">
        <v>2799250.909570104</v>
      </c>
    </row>
    <row r="849" spans="1:7">
      <c r="A849">
        <v>847</v>
      </c>
      <c r="B849">
        <v>11898077.33069839</v>
      </c>
      <c r="C849">
        <v>2376671.463546976</v>
      </c>
      <c r="D849">
        <v>2570730.213817408</v>
      </c>
      <c r="E849">
        <v>2776612.965859159</v>
      </c>
      <c r="F849">
        <v>1374811.878327735</v>
      </c>
      <c r="G849">
        <v>2799250.809147113</v>
      </c>
    </row>
    <row r="850" spans="1:7">
      <c r="A850">
        <v>848</v>
      </c>
      <c r="B850">
        <v>11898077.33071733</v>
      </c>
      <c r="C850">
        <v>2376675.876817112</v>
      </c>
      <c r="D850">
        <v>2570729.532021393</v>
      </c>
      <c r="E850">
        <v>2776613.259722307</v>
      </c>
      <c r="F850">
        <v>1374808.437390407</v>
      </c>
      <c r="G850">
        <v>2799250.22476611</v>
      </c>
    </row>
    <row r="851" spans="1:7">
      <c r="A851">
        <v>849</v>
      </c>
      <c r="B851">
        <v>11898077.33067927</v>
      </c>
      <c r="C851">
        <v>2376670.156207736</v>
      </c>
      <c r="D851">
        <v>2570731.162212868</v>
      </c>
      <c r="E851">
        <v>2776612.786196338</v>
      </c>
      <c r="F851">
        <v>1374812.076407542</v>
      </c>
      <c r="G851">
        <v>2799251.149654789</v>
      </c>
    </row>
    <row r="852" spans="1:7">
      <c r="A852">
        <v>850</v>
      </c>
      <c r="B852">
        <v>11898077.33066848</v>
      </c>
      <c r="C852">
        <v>2376672.750591162</v>
      </c>
      <c r="D852">
        <v>2570729.994839531</v>
      </c>
      <c r="E852">
        <v>2776613.054168183</v>
      </c>
      <c r="F852">
        <v>1374810.897093378</v>
      </c>
      <c r="G852">
        <v>2799250.633976224</v>
      </c>
    </row>
    <row r="853" spans="1:7">
      <c r="A853">
        <v>851</v>
      </c>
      <c r="B853">
        <v>11898077.33071319</v>
      </c>
      <c r="C853">
        <v>2376669.751815814</v>
      </c>
      <c r="D853">
        <v>2570730.714215949</v>
      </c>
      <c r="E853">
        <v>2776612.822895525</v>
      </c>
      <c r="F853">
        <v>1374812.95875393</v>
      </c>
      <c r="G853">
        <v>2799251.083031975</v>
      </c>
    </row>
    <row r="854" spans="1:7">
      <c r="A854">
        <v>852</v>
      </c>
      <c r="B854">
        <v>11898077.33074302</v>
      </c>
      <c r="C854">
        <v>2376670.746986992</v>
      </c>
      <c r="D854">
        <v>2570730.618474479</v>
      </c>
      <c r="E854">
        <v>2776612.881576412</v>
      </c>
      <c r="F854">
        <v>1374812.115509751</v>
      </c>
      <c r="G854">
        <v>2799250.96819539</v>
      </c>
    </row>
    <row r="855" spans="1:7">
      <c r="A855">
        <v>853</v>
      </c>
      <c r="B855">
        <v>11898077.33068934</v>
      </c>
      <c r="C855">
        <v>2376671.05492807</v>
      </c>
      <c r="D855">
        <v>2570731.019080643</v>
      </c>
      <c r="E855">
        <v>2776612.847348671</v>
      </c>
      <c r="F855">
        <v>1374811.382992407</v>
      </c>
      <c r="G855">
        <v>2799251.02633955</v>
      </c>
    </row>
    <row r="856" spans="1:7">
      <c r="A856">
        <v>854</v>
      </c>
      <c r="B856">
        <v>11898077.33073897</v>
      </c>
      <c r="C856">
        <v>2376674.285577331</v>
      </c>
      <c r="D856">
        <v>2570730.36258626</v>
      </c>
      <c r="E856">
        <v>2776613.081506488</v>
      </c>
      <c r="F856">
        <v>1374809.038224812</v>
      </c>
      <c r="G856">
        <v>2799250.562844083</v>
      </c>
    </row>
    <row r="857" spans="1:7">
      <c r="A857">
        <v>855</v>
      </c>
      <c r="B857">
        <v>11898077.33071258</v>
      </c>
      <c r="C857">
        <v>2376672.085526934</v>
      </c>
      <c r="D857">
        <v>2570730.592584761</v>
      </c>
      <c r="E857">
        <v>2776612.948919998</v>
      </c>
      <c r="F857">
        <v>1374810.872737029</v>
      </c>
      <c r="G857">
        <v>2799250.830943855</v>
      </c>
    </row>
    <row r="858" spans="1:7">
      <c r="A858">
        <v>856</v>
      </c>
      <c r="B858">
        <v>11898077.33069872</v>
      </c>
      <c r="C858">
        <v>2376667.875543127</v>
      </c>
      <c r="D858">
        <v>2570731.25369285</v>
      </c>
      <c r="E858">
        <v>2776612.666760895</v>
      </c>
      <c r="F858">
        <v>1374814.139019852</v>
      </c>
      <c r="G858">
        <v>2799251.395682</v>
      </c>
    </row>
    <row r="859" spans="1:7">
      <c r="A859">
        <v>857</v>
      </c>
      <c r="B859">
        <v>11898077.3306473</v>
      </c>
      <c r="C859">
        <v>2376670.417482</v>
      </c>
      <c r="D859">
        <v>2570730.868574859</v>
      </c>
      <c r="E859">
        <v>2776612.835521897</v>
      </c>
      <c r="F859">
        <v>1374812.152734645</v>
      </c>
      <c r="G859">
        <v>2799251.056333902</v>
      </c>
    </row>
    <row r="860" spans="1:7">
      <c r="A860">
        <v>858</v>
      </c>
      <c r="B860">
        <v>11898077.33069553</v>
      </c>
      <c r="C860">
        <v>2376670.41102658</v>
      </c>
      <c r="D860">
        <v>2570730.431540567</v>
      </c>
      <c r="E860">
        <v>2776612.889307581</v>
      </c>
      <c r="F860">
        <v>1374812.635532382</v>
      </c>
      <c r="G860">
        <v>2799250.963288419</v>
      </c>
    </row>
    <row r="861" spans="1:7">
      <c r="A861">
        <v>859</v>
      </c>
      <c r="B861">
        <v>11898077.3306633</v>
      </c>
      <c r="C861">
        <v>2376670.609104147</v>
      </c>
      <c r="D861">
        <v>2570730.853874482</v>
      </c>
      <c r="E861">
        <v>2776612.845961818</v>
      </c>
      <c r="F861">
        <v>1374811.987136513</v>
      </c>
      <c r="G861">
        <v>2799251.034586342</v>
      </c>
    </row>
    <row r="862" spans="1:7">
      <c r="A862">
        <v>860</v>
      </c>
      <c r="B862">
        <v>11898077.33079293</v>
      </c>
      <c r="C862">
        <v>2376670.151080142</v>
      </c>
      <c r="D862">
        <v>2570730.893222106</v>
      </c>
      <c r="E862">
        <v>2776612.82008955</v>
      </c>
      <c r="F862">
        <v>1374812.371266707</v>
      </c>
      <c r="G862">
        <v>2799251.095134423</v>
      </c>
    </row>
    <row r="863" spans="1:7">
      <c r="A863">
        <v>861</v>
      </c>
      <c r="B863">
        <v>11898077.33065295</v>
      </c>
      <c r="C863">
        <v>2376670.346836953</v>
      </c>
      <c r="D863">
        <v>2570730.922759536</v>
      </c>
      <c r="E863">
        <v>2776612.825169152</v>
      </c>
      <c r="F863">
        <v>1374812.159654225</v>
      </c>
      <c r="G863">
        <v>2799251.076233084</v>
      </c>
    </row>
    <row r="864" spans="1:7">
      <c r="A864">
        <v>862</v>
      </c>
      <c r="B864">
        <v>11898077.33066008</v>
      </c>
      <c r="C864">
        <v>2376669.37516511</v>
      </c>
      <c r="D864">
        <v>2570730.999938514</v>
      </c>
      <c r="E864">
        <v>2776612.769997311</v>
      </c>
      <c r="F864">
        <v>1374813.00028123</v>
      </c>
      <c r="G864">
        <v>2799251.185277918</v>
      </c>
    </row>
    <row r="865" spans="1:7">
      <c r="A865">
        <v>863</v>
      </c>
      <c r="B865">
        <v>11898077.33065167</v>
      </c>
      <c r="C865">
        <v>2376669.00302317</v>
      </c>
      <c r="D865">
        <v>2570731.405418312</v>
      </c>
      <c r="E865">
        <v>2776612.702339337</v>
      </c>
      <c r="F865">
        <v>1374812.909566528</v>
      </c>
      <c r="G865">
        <v>2799251.310304326</v>
      </c>
    </row>
    <row r="866" spans="1:7">
      <c r="A866">
        <v>864</v>
      </c>
      <c r="B866">
        <v>11898077.33066219</v>
      </c>
      <c r="C866">
        <v>2376670.361972224</v>
      </c>
      <c r="D866">
        <v>2570730.92317738</v>
      </c>
      <c r="E866">
        <v>2776612.826224712</v>
      </c>
      <c r="F866">
        <v>1374812.147080857</v>
      </c>
      <c r="G866">
        <v>2799251.072207019</v>
      </c>
    </row>
    <row r="867" spans="1:7">
      <c r="A867">
        <v>865</v>
      </c>
      <c r="B867">
        <v>11898077.33064678</v>
      </c>
      <c r="C867">
        <v>2376669.73326869</v>
      </c>
      <c r="D867">
        <v>2570731.05269241</v>
      </c>
      <c r="E867">
        <v>2776612.780444027</v>
      </c>
      <c r="F867">
        <v>1374812.599192831</v>
      </c>
      <c r="G867">
        <v>2799251.165048817</v>
      </c>
    </row>
    <row r="868" spans="1:7">
      <c r="A868">
        <v>866</v>
      </c>
      <c r="B868">
        <v>11898077.33066585</v>
      </c>
      <c r="C868">
        <v>2376668.859602639</v>
      </c>
      <c r="D868">
        <v>2570730.937518666</v>
      </c>
      <c r="E868">
        <v>2776612.753291367</v>
      </c>
      <c r="F868">
        <v>1374813.555313407</v>
      </c>
      <c r="G868">
        <v>2799251.224939771</v>
      </c>
    </row>
    <row r="869" spans="1:7">
      <c r="A869">
        <v>867</v>
      </c>
      <c r="B869">
        <v>11898077.33066293</v>
      </c>
      <c r="C869">
        <v>2376671.883972195</v>
      </c>
      <c r="D869">
        <v>2570730.923670568</v>
      </c>
      <c r="E869">
        <v>2776612.897955337</v>
      </c>
      <c r="F869">
        <v>1374810.695827334</v>
      </c>
      <c r="G869">
        <v>2799250.929237493</v>
      </c>
    </row>
    <row r="870" spans="1:7">
      <c r="A870">
        <v>868</v>
      </c>
      <c r="B870">
        <v>11898077.33065432</v>
      </c>
      <c r="C870">
        <v>2376670.86582442</v>
      </c>
      <c r="D870">
        <v>2570730.77107633</v>
      </c>
      <c r="E870">
        <v>2776612.868734107</v>
      </c>
      <c r="F870">
        <v>1374811.830990165</v>
      </c>
      <c r="G870">
        <v>2799250.994029298</v>
      </c>
    </row>
    <row r="871" spans="1:7">
      <c r="A871">
        <v>869</v>
      </c>
      <c r="B871">
        <v>11898077.3306585</v>
      </c>
      <c r="C871">
        <v>2376669.126576893</v>
      </c>
      <c r="D871">
        <v>2570731.45373519</v>
      </c>
      <c r="E871">
        <v>2776612.701887443</v>
      </c>
      <c r="F871">
        <v>1374812.740378933</v>
      </c>
      <c r="G871">
        <v>2799251.308080045</v>
      </c>
    </row>
    <row r="872" spans="1:7">
      <c r="A872">
        <v>870</v>
      </c>
      <c r="B872">
        <v>11898077.33067572</v>
      </c>
      <c r="C872">
        <v>2376668.414354781</v>
      </c>
      <c r="D872">
        <v>2570731.256705818</v>
      </c>
      <c r="E872">
        <v>2776612.692796484</v>
      </c>
      <c r="F872">
        <v>1374813.62904553</v>
      </c>
      <c r="G872">
        <v>2799251.337773106</v>
      </c>
    </row>
    <row r="873" spans="1:7">
      <c r="A873">
        <v>871</v>
      </c>
      <c r="B873">
        <v>11898077.33065655</v>
      </c>
      <c r="C873">
        <v>2376669.319663089</v>
      </c>
      <c r="D873">
        <v>2570731.079080253</v>
      </c>
      <c r="E873">
        <v>2776612.757357513</v>
      </c>
      <c r="F873">
        <v>1374812.963238569</v>
      </c>
      <c r="G873">
        <v>2799251.211317134</v>
      </c>
    </row>
    <row r="874" spans="1:7">
      <c r="A874">
        <v>872</v>
      </c>
      <c r="B874">
        <v>11898077.33065966</v>
      </c>
      <c r="C874">
        <v>2376668.916076596</v>
      </c>
      <c r="D874">
        <v>2570731.301290058</v>
      </c>
      <c r="E874">
        <v>2776612.710926195</v>
      </c>
      <c r="F874">
        <v>1374813.102450349</v>
      </c>
      <c r="G874">
        <v>2799251.299916464</v>
      </c>
    </row>
    <row r="875" spans="1:7">
      <c r="A875">
        <v>873</v>
      </c>
      <c r="B875">
        <v>11898077.33063368</v>
      </c>
      <c r="C875">
        <v>2376672.752316223</v>
      </c>
      <c r="D875">
        <v>2570730.588407986</v>
      </c>
      <c r="E875">
        <v>2776612.981053879</v>
      </c>
      <c r="F875">
        <v>1374810.242613615</v>
      </c>
      <c r="G875">
        <v>2799250.766241984</v>
      </c>
    </row>
    <row r="876" spans="1:7">
      <c r="A876">
        <v>874</v>
      </c>
      <c r="B876">
        <v>11898077.33065532</v>
      </c>
      <c r="C876">
        <v>2376673.4766624</v>
      </c>
      <c r="D876">
        <v>2570730.463454207</v>
      </c>
      <c r="E876">
        <v>2776613.030975976</v>
      </c>
      <c r="F876">
        <v>1374809.693105901</v>
      </c>
      <c r="G876">
        <v>2799250.666456835</v>
      </c>
    </row>
    <row r="877" spans="1:7">
      <c r="A877">
        <v>875</v>
      </c>
      <c r="B877">
        <v>11898077.33062519</v>
      </c>
      <c r="C877">
        <v>2376673.89161642</v>
      </c>
      <c r="D877">
        <v>2570730.576083917</v>
      </c>
      <c r="E877">
        <v>2776613.036545902</v>
      </c>
      <c r="F877">
        <v>1374809.168457852</v>
      </c>
      <c r="G877">
        <v>2799250.657921095</v>
      </c>
    </row>
    <row r="878" spans="1:7">
      <c r="A878">
        <v>876</v>
      </c>
      <c r="B878">
        <v>11898077.33060674</v>
      </c>
      <c r="C878">
        <v>2376674.362826386</v>
      </c>
      <c r="D878">
        <v>2570730.344354158</v>
      </c>
      <c r="E878">
        <v>2776613.087545092</v>
      </c>
      <c r="F878">
        <v>1374808.975102512</v>
      </c>
      <c r="G878">
        <v>2799250.560778595</v>
      </c>
    </row>
    <row r="879" spans="1:7">
      <c r="A879">
        <v>877</v>
      </c>
      <c r="B879">
        <v>11898077.33060003</v>
      </c>
      <c r="C879">
        <v>2376674.858913</v>
      </c>
      <c r="D879">
        <v>2570730.171702999</v>
      </c>
      <c r="E879">
        <v>2776613.132401494</v>
      </c>
      <c r="F879">
        <v>1374808.690934272</v>
      </c>
      <c r="G879">
        <v>2799250.476648264</v>
      </c>
    </row>
    <row r="880" spans="1:7">
      <c r="A880">
        <v>878</v>
      </c>
      <c r="B880">
        <v>11898077.33060552</v>
      </c>
      <c r="C880">
        <v>2376674.032945914</v>
      </c>
      <c r="D880">
        <v>2570730.215735544</v>
      </c>
      <c r="E880">
        <v>2776613.087675846</v>
      </c>
      <c r="F880">
        <v>1374809.428138858</v>
      </c>
      <c r="G880">
        <v>2799250.566109358</v>
      </c>
    </row>
    <row r="881" spans="1:7">
      <c r="A881">
        <v>879</v>
      </c>
      <c r="B881">
        <v>11898077.33061637</v>
      </c>
      <c r="C881">
        <v>2376675.921708018</v>
      </c>
      <c r="D881">
        <v>2570729.926924147</v>
      </c>
      <c r="E881">
        <v>2776613.213215293</v>
      </c>
      <c r="F881">
        <v>1374807.951936442</v>
      </c>
      <c r="G881">
        <v>2799250.316832468</v>
      </c>
    </row>
    <row r="882" spans="1:7">
      <c r="A882">
        <v>880</v>
      </c>
      <c r="B882">
        <v>11898077.33060732</v>
      </c>
      <c r="C882">
        <v>2376674.90069174</v>
      </c>
      <c r="D882">
        <v>2570729.933913244</v>
      </c>
      <c r="E882">
        <v>2776613.163603524</v>
      </c>
      <c r="F882">
        <v>1374808.911929864</v>
      </c>
      <c r="G882">
        <v>2799250.420468943</v>
      </c>
    </row>
    <row r="883" spans="1:7">
      <c r="A883">
        <v>881</v>
      </c>
      <c r="B883">
        <v>11898077.33060621</v>
      </c>
      <c r="C883">
        <v>2376676.613039047</v>
      </c>
      <c r="D883">
        <v>2570729.630233074</v>
      </c>
      <c r="E883">
        <v>2776613.282748546</v>
      </c>
      <c r="F883">
        <v>1374807.619463059</v>
      </c>
      <c r="G883">
        <v>2799250.185122483</v>
      </c>
    </row>
    <row r="884" spans="1:7">
      <c r="A884">
        <v>882</v>
      </c>
      <c r="B884">
        <v>11898077.33060592</v>
      </c>
      <c r="C884">
        <v>2376674.727342663</v>
      </c>
      <c r="D884">
        <v>2570730.237675882</v>
      </c>
      <c r="E884">
        <v>2776613.118066715</v>
      </c>
      <c r="F884">
        <v>1374808.742935689</v>
      </c>
      <c r="G884">
        <v>2799250.504584968</v>
      </c>
    </row>
    <row r="885" spans="1:7">
      <c r="A885">
        <v>883</v>
      </c>
      <c r="B885">
        <v>11898077.33058859</v>
      </c>
      <c r="C885">
        <v>2376675.509370289</v>
      </c>
      <c r="D885">
        <v>2570730.297379088</v>
      </c>
      <c r="E885">
        <v>2776613.14703979</v>
      </c>
      <c r="F885">
        <v>1374807.932809982</v>
      </c>
      <c r="G885">
        <v>2799250.443989437</v>
      </c>
    </row>
    <row r="886" spans="1:7">
      <c r="A886">
        <v>884</v>
      </c>
      <c r="B886">
        <v>11898077.3306045</v>
      </c>
      <c r="C886">
        <v>2376675.545972637</v>
      </c>
      <c r="D886">
        <v>2570730.276705931</v>
      </c>
      <c r="E886">
        <v>2776613.151495605</v>
      </c>
      <c r="F886">
        <v>1374807.921366963</v>
      </c>
      <c r="G886">
        <v>2799250.435063367</v>
      </c>
    </row>
    <row r="887" spans="1:7">
      <c r="A887">
        <v>885</v>
      </c>
      <c r="B887">
        <v>11898077.33060072</v>
      </c>
      <c r="C887">
        <v>2376676.303521655</v>
      </c>
      <c r="D887">
        <v>2570730.340907762</v>
      </c>
      <c r="E887">
        <v>2776613.179314191</v>
      </c>
      <c r="F887">
        <v>1374807.131903483</v>
      </c>
      <c r="G887">
        <v>2799250.374953631</v>
      </c>
    </row>
    <row r="888" spans="1:7">
      <c r="A888">
        <v>886</v>
      </c>
      <c r="B888">
        <v>11898077.33060373</v>
      </c>
      <c r="C888">
        <v>2376676.0247182</v>
      </c>
      <c r="D888">
        <v>2570730.057801463</v>
      </c>
      <c r="E888">
        <v>2776613.20099413</v>
      </c>
      <c r="F888">
        <v>1374807.705319446</v>
      </c>
      <c r="G888">
        <v>2799250.341770492</v>
      </c>
    </row>
    <row r="889" spans="1:7">
      <c r="A889">
        <v>887</v>
      </c>
      <c r="B889">
        <v>11898077.33059676</v>
      </c>
      <c r="C889">
        <v>2376673.788718134</v>
      </c>
      <c r="D889">
        <v>2570730.664520122</v>
      </c>
      <c r="E889">
        <v>2776613.020324009</v>
      </c>
      <c r="F889">
        <v>1374809.166821402</v>
      </c>
      <c r="G889">
        <v>2799250.690213089</v>
      </c>
    </row>
    <row r="890" spans="1:7">
      <c r="A890">
        <v>888</v>
      </c>
      <c r="B890">
        <v>11898077.33059669</v>
      </c>
      <c r="C890">
        <v>2376676.33588934</v>
      </c>
      <c r="D890">
        <v>2570730.099896633</v>
      </c>
      <c r="E890">
        <v>2776613.210615449</v>
      </c>
      <c r="F890">
        <v>1374807.361843442</v>
      </c>
      <c r="G890">
        <v>2799250.322351824</v>
      </c>
    </row>
    <row r="891" spans="1:7">
      <c r="A891">
        <v>889</v>
      </c>
      <c r="B891">
        <v>11898077.33058463</v>
      </c>
      <c r="C891">
        <v>2376677.326527071</v>
      </c>
      <c r="D891">
        <v>2570730.370801832</v>
      </c>
      <c r="E891">
        <v>2776613.223599819</v>
      </c>
      <c r="F891">
        <v>1374806.126507477</v>
      </c>
      <c r="G891">
        <v>2799250.283148434</v>
      </c>
    </row>
    <row r="892" spans="1:7">
      <c r="A892">
        <v>890</v>
      </c>
      <c r="B892">
        <v>11898077.33058048</v>
      </c>
      <c r="C892">
        <v>2376677.394856906</v>
      </c>
      <c r="D892">
        <v>2570730.31579856</v>
      </c>
      <c r="E892">
        <v>2776613.233508118</v>
      </c>
      <c r="F892">
        <v>1374806.121742718</v>
      </c>
      <c r="G892">
        <v>2799250.264674182</v>
      </c>
    </row>
    <row r="893" spans="1:7">
      <c r="A893">
        <v>891</v>
      </c>
      <c r="B893">
        <v>11898077.33059829</v>
      </c>
      <c r="C893">
        <v>2376676.02441442</v>
      </c>
      <c r="D893">
        <v>2570730.689096261</v>
      </c>
      <c r="E893">
        <v>2776613.122354675</v>
      </c>
      <c r="F893">
        <v>1374807.013635179</v>
      </c>
      <c r="G893">
        <v>2799250.481097751</v>
      </c>
    </row>
    <row r="894" spans="1:7">
      <c r="A894">
        <v>892</v>
      </c>
      <c r="B894">
        <v>11898077.33059689</v>
      </c>
      <c r="C894">
        <v>2376677.040668258</v>
      </c>
      <c r="D894">
        <v>2570730.406250875</v>
      </c>
      <c r="E894">
        <v>2776613.205596692</v>
      </c>
      <c r="F894">
        <v>1374806.358221951</v>
      </c>
      <c r="G894">
        <v>2799250.319859114</v>
      </c>
    </row>
    <row r="895" spans="1:7">
      <c r="A895">
        <v>893</v>
      </c>
      <c r="B895">
        <v>11898077.33059993</v>
      </c>
      <c r="C895">
        <v>2376676.582928186</v>
      </c>
      <c r="D895">
        <v>2570730.033839075</v>
      </c>
      <c r="E895">
        <v>2776613.229817709</v>
      </c>
      <c r="F895">
        <v>1374807.201026846</v>
      </c>
      <c r="G895">
        <v>2799250.282988116</v>
      </c>
    </row>
    <row r="896" spans="1:7">
      <c r="A896">
        <v>894</v>
      </c>
      <c r="B896">
        <v>11898077.33058606</v>
      </c>
      <c r="C896">
        <v>2376676.0046098</v>
      </c>
      <c r="D896">
        <v>2570730.684426527</v>
      </c>
      <c r="E896">
        <v>2776613.122193872</v>
      </c>
      <c r="F896">
        <v>1374807.038954654</v>
      </c>
      <c r="G896">
        <v>2799250.480401207</v>
      </c>
    </row>
    <row r="897" spans="1:7">
      <c r="A897">
        <v>895</v>
      </c>
      <c r="B897">
        <v>11898077.33059265</v>
      </c>
      <c r="C897">
        <v>2376677.999799107</v>
      </c>
      <c r="D897">
        <v>2570730.405223322</v>
      </c>
      <c r="E897">
        <v>2776613.250730058</v>
      </c>
      <c r="F897">
        <v>1374805.446259246</v>
      </c>
      <c r="G897">
        <v>2799250.228580923</v>
      </c>
    </row>
    <row r="898" spans="1:7">
      <c r="A898">
        <v>896</v>
      </c>
      <c r="B898">
        <v>11898077.33057599</v>
      </c>
      <c r="C898">
        <v>2376675.740255006</v>
      </c>
      <c r="D898">
        <v>2570730.574177486</v>
      </c>
      <c r="E898">
        <v>2776613.123044982</v>
      </c>
      <c r="F898">
        <v>1374807.408669417</v>
      </c>
      <c r="G898">
        <v>2799250.484429096</v>
      </c>
    </row>
    <row r="899" spans="1:7">
      <c r="A899">
        <v>897</v>
      </c>
      <c r="B899">
        <v>11898077.33059278</v>
      </c>
      <c r="C899">
        <v>2376677.176427753</v>
      </c>
      <c r="D899">
        <v>2570730.453425563</v>
      </c>
      <c r="E899">
        <v>2776613.206120153</v>
      </c>
      <c r="F899">
        <v>1374806.177482539</v>
      </c>
      <c r="G899">
        <v>2799250.317136771</v>
      </c>
    </row>
    <row r="900" spans="1:7">
      <c r="A900">
        <v>898</v>
      </c>
      <c r="B900">
        <v>11898077.33059051</v>
      </c>
      <c r="C900">
        <v>2376676.189590001</v>
      </c>
      <c r="D900">
        <v>2570730.620191468</v>
      </c>
      <c r="E900">
        <v>2776613.13863545</v>
      </c>
      <c r="F900">
        <v>1374806.928714315</v>
      </c>
      <c r="G900">
        <v>2799250.453459276</v>
      </c>
    </row>
    <row r="901" spans="1:7">
      <c r="A901">
        <v>899</v>
      </c>
      <c r="B901">
        <v>11898077.33059176</v>
      </c>
      <c r="C901">
        <v>2376674.836467007</v>
      </c>
      <c r="D901">
        <v>2570731.048390115</v>
      </c>
      <c r="E901">
        <v>2776613.021409626</v>
      </c>
      <c r="F901">
        <v>1374807.749048937</v>
      </c>
      <c r="G901">
        <v>2799250.675276071</v>
      </c>
    </row>
    <row r="902" spans="1:7">
      <c r="A902">
        <v>900</v>
      </c>
      <c r="B902">
        <v>11898077.33057442</v>
      </c>
      <c r="C902">
        <v>2376676.022021212</v>
      </c>
      <c r="D902">
        <v>2570730.51844051</v>
      </c>
      <c r="E902">
        <v>2776613.143331042</v>
      </c>
      <c r="F902">
        <v>1374807.203340547</v>
      </c>
      <c r="G902">
        <v>2799250.443441105</v>
      </c>
    </row>
    <row r="903" spans="1:7">
      <c r="A903">
        <v>901</v>
      </c>
      <c r="B903">
        <v>11898077.33059652</v>
      </c>
      <c r="C903">
        <v>2376677.814292833</v>
      </c>
      <c r="D903">
        <v>2570730.150447005</v>
      </c>
      <c r="E903">
        <v>2776613.273838159</v>
      </c>
      <c r="F903">
        <v>1374805.905939412</v>
      </c>
      <c r="G903">
        <v>2799250.186079108</v>
      </c>
    </row>
    <row r="904" spans="1:7">
      <c r="A904">
        <v>902</v>
      </c>
      <c r="B904">
        <v>11898077.33058021</v>
      </c>
      <c r="C904">
        <v>2376676.81745117</v>
      </c>
      <c r="D904">
        <v>2570730.159117083</v>
      </c>
      <c r="E904">
        <v>2776613.225254471</v>
      </c>
      <c r="F904">
        <v>1374806.842203492</v>
      </c>
      <c r="G904">
        <v>2799250.286553998</v>
      </c>
    </row>
    <row r="905" spans="1:7">
      <c r="A905">
        <v>903</v>
      </c>
      <c r="B905">
        <v>11898077.33059957</v>
      </c>
      <c r="C905">
        <v>2376672.546507464</v>
      </c>
      <c r="D905">
        <v>2570731.076495518</v>
      </c>
      <c r="E905">
        <v>2776612.909520037</v>
      </c>
      <c r="F905">
        <v>1374809.891510441</v>
      </c>
      <c r="G905">
        <v>2799250.906566104</v>
      </c>
    </row>
    <row r="906" spans="1:7">
      <c r="A906">
        <v>904</v>
      </c>
      <c r="B906">
        <v>11898077.33057569</v>
      </c>
      <c r="C906">
        <v>2376675.617701947</v>
      </c>
      <c r="D906">
        <v>2570730.594459878</v>
      </c>
      <c r="E906">
        <v>2776613.114778727</v>
      </c>
      <c r="F906">
        <v>1374807.50345182</v>
      </c>
      <c r="G906">
        <v>2799250.500183314</v>
      </c>
    </row>
    <row r="907" spans="1:7">
      <c r="A907">
        <v>905</v>
      </c>
      <c r="B907">
        <v>11898077.33060441</v>
      </c>
      <c r="C907">
        <v>2376677.773409856</v>
      </c>
      <c r="D907">
        <v>2570730.665039907</v>
      </c>
      <c r="E907">
        <v>2776613.208404078</v>
      </c>
      <c r="F907">
        <v>1374805.379482247</v>
      </c>
      <c r="G907">
        <v>2799250.304268324</v>
      </c>
    </row>
    <row r="908" spans="1:7">
      <c r="A908">
        <v>906</v>
      </c>
      <c r="B908">
        <v>11898077.33057792</v>
      </c>
      <c r="C908">
        <v>2376675.217213684</v>
      </c>
      <c r="D908">
        <v>2570730.581241345</v>
      </c>
      <c r="E908">
        <v>2776613.097269837</v>
      </c>
      <c r="F908">
        <v>1374807.900047639</v>
      </c>
      <c r="G908">
        <v>2799250.534805415</v>
      </c>
    </row>
    <row r="909" spans="1:7">
      <c r="A909">
        <v>907</v>
      </c>
      <c r="B909">
        <v>11898077.33057493</v>
      </c>
      <c r="C909">
        <v>2376675.619568065</v>
      </c>
      <c r="D909">
        <v>2570730.645941834</v>
      </c>
      <c r="E909">
        <v>2776613.108445088</v>
      </c>
      <c r="F909">
        <v>1374807.446011177</v>
      </c>
      <c r="G909">
        <v>2799250.51060877</v>
      </c>
    </row>
    <row r="910" spans="1:7">
      <c r="A910">
        <v>908</v>
      </c>
      <c r="B910">
        <v>11898077.33056768</v>
      </c>
      <c r="C910">
        <v>2376676.441009436</v>
      </c>
      <c r="D910">
        <v>2570730.417466887</v>
      </c>
      <c r="E910">
        <v>2776613.1757464</v>
      </c>
      <c r="F910">
        <v>1374806.917399506</v>
      </c>
      <c r="G910">
        <v>2799250.378945454</v>
      </c>
    </row>
    <row r="911" spans="1:7">
      <c r="A911">
        <v>909</v>
      </c>
      <c r="B911">
        <v>11898077.33057339</v>
      </c>
      <c r="C911">
        <v>2376676.333779939</v>
      </c>
      <c r="D911">
        <v>2570730.384688345</v>
      </c>
      <c r="E911">
        <v>2776613.174721217</v>
      </c>
      <c r="F911">
        <v>1374807.0548492</v>
      </c>
      <c r="G911">
        <v>2799250.382534687</v>
      </c>
    </row>
    <row r="912" spans="1:7">
      <c r="A912">
        <v>910</v>
      </c>
      <c r="B912">
        <v>11898077.33057459</v>
      </c>
      <c r="C912">
        <v>2376676.120611374</v>
      </c>
      <c r="D912">
        <v>2570730.547277366</v>
      </c>
      <c r="E912">
        <v>2776613.144651211</v>
      </c>
      <c r="F912">
        <v>1374807.080969945</v>
      </c>
      <c r="G912">
        <v>2799250.437064691</v>
      </c>
    </row>
    <row r="913" spans="1:7">
      <c r="A913">
        <v>911</v>
      </c>
      <c r="B913">
        <v>11898077.3305731</v>
      </c>
      <c r="C913">
        <v>2376676.725507564</v>
      </c>
      <c r="D913">
        <v>2570730.407321611</v>
      </c>
      <c r="E913">
        <v>2776613.190312377</v>
      </c>
      <c r="F913">
        <v>1374806.657490571</v>
      </c>
      <c r="G913">
        <v>2799250.349940981</v>
      </c>
    </row>
    <row r="914" spans="1:7">
      <c r="A914">
        <v>912</v>
      </c>
      <c r="B914">
        <v>11898077.33057456</v>
      </c>
      <c r="C914">
        <v>2376676.279279295</v>
      </c>
      <c r="D914">
        <v>2570730.310273256</v>
      </c>
      <c r="E914">
        <v>2776613.181364743</v>
      </c>
      <c r="F914">
        <v>1374807.189764265</v>
      </c>
      <c r="G914">
        <v>2799250.369893007</v>
      </c>
    </row>
    <row r="915" spans="1:7">
      <c r="A915">
        <v>913</v>
      </c>
      <c r="B915">
        <v>11898077.33057312</v>
      </c>
      <c r="C915">
        <v>2376677.008702321</v>
      </c>
      <c r="D915">
        <v>2570730.291018731</v>
      </c>
      <c r="E915">
        <v>2776613.218233136</v>
      </c>
      <c r="F915">
        <v>1374806.515787765</v>
      </c>
      <c r="G915">
        <v>2799250.296831165</v>
      </c>
    </row>
    <row r="916" spans="1:7">
      <c r="A916">
        <v>914</v>
      </c>
      <c r="B916">
        <v>11898077.33056121</v>
      </c>
      <c r="C916">
        <v>2376675.673750992</v>
      </c>
      <c r="D916">
        <v>2570730.374716715</v>
      </c>
      <c r="E916">
        <v>2776613.144929151</v>
      </c>
      <c r="F916">
        <v>1374807.692776133</v>
      </c>
      <c r="G916">
        <v>2799250.444388214</v>
      </c>
    </row>
    <row r="917" spans="1:7">
      <c r="A917">
        <v>915</v>
      </c>
      <c r="B917">
        <v>11898077.33056343</v>
      </c>
      <c r="C917">
        <v>2376675.799692641</v>
      </c>
      <c r="D917">
        <v>2570730.271374433</v>
      </c>
      <c r="E917">
        <v>2776613.16367766</v>
      </c>
      <c r="F917">
        <v>1374807.686369456</v>
      </c>
      <c r="G917">
        <v>2799250.409449238</v>
      </c>
    </row>
    <row r="918" spans="1:7">
      <c r="A918">
        <v>916</v>
      </c>
      <c r="B918">
        <v>11898077.33055873</v>
      </c>
      <c r="C918">
        <v>2376675.334984479</v>
      </c>
      <c r="D918">
        <v>2570730.263628664</v>
      </c>
      <c r="E918">
        <v>2776613.142603506</v>
      </c>
      <c r="F918">
        <v>1374808.136723115</v>
      </c>
      <c r="G918">
        <v>2799250.452618964</v>
      </c>
    </row>
    <row r="919" spans="1:7">
      <c r="A919">
        <v>917</v>
      </c>
      <c r="B919">
        <v>11898077.33055865</v>
      </c>
      <c r="C919">
        <v>2376675.491708986</v>
      </c>
      <c r="D919">
        <v>2570730.258112246</v>
      </c>
      <c r="E919">
        <v>2776613.150613267</v>
      </c>
      <c r="F919">
        <v>1374807.99330318</v>
      </c>
      <c r="G919">
        <v>2799250.436820969</v>
      </c>
    </row>
    <row r="920" spans="1:7">
      <c r="A920">
        <v>918</v>
      </c>
      <c r="B920">
        <v>11898077.33055468</v>
      </c>
      <c r="C920">
        <v>2376676.152329948</v>
      </c>
      <c r="D920">
        <v>2570730.18741769</v>
      </c>
      <c r="E920">
        <v>2776613.190622851</v>
      </c>
      <c r="F920">
        <v>1374807.443514861</v>
      </c>
      <c r="G920">
        <v>2799250.356669324</v>
      </c>
    </row>
    <row r="921" spans="1:7">
      <c r="A921">
        <v>919</v>
      </c>
      <c r="B921">
        <v>11898077.33055381</v>
      </c>
      <c r="C921">
        <v>2376675.72428663</v>
      </c>
      <c r="D921">
        <v>2570730.288459624</v>
      </c>
      <c r="E921">
        <v>2776613.157780839</v>
      </c>
      <c r="F921">
        <v>1374807.73964599</v>
      </c>
      <c r="G921">
        <v>2799250.420380731</v>
      </c>
    </row>
    <row r="922" spans="1:7">
      <c r="A922">
        <v>920</v>
      </c>
      <c r="B922">
        <v>11898077.33055565</v>
      </c>
      <c r="C922">
        <v>2376675.972129066</v>
      </c>
      <c r="D922">
        <v>2570730.472384344</v>
      </c>
      <c r="E922">
        <v>2776613.146956441</v>
      </c>
      <c r="F922">
        <v>1374807.304002575</v>
      </c>
      <c r="G922">
        <v>2799250.435083225</v>
      </c>
    </row>
    <row r="923" spans="1:7">
      <c r="A923">
        <v>921</v>
      </c>
      <c r="B923">
        <v>11898077.33055576</v>
      </c>
      <c r="C923">
        <v>2376674.885799903</v>
      </c>
      <c r="D923">
        <v>2570730.429391748</v>
      </c>
      <c r="E923">
        <v>2776613.100585755</v>
      </c>
      <c r="F923">
        <v>1374808.381176095</v>
      </c>
      <c r="G923">
        <v>2799250.53360226</v>
      </c>
    </row>
    <row r="924" spans="1:7">
      <c r="A924">
        <v>922</v>
      </c>
      <c r="B924">
        <v>11898077.33055252</v>
      </c>
      <c r="C924">
        <v>2376674.922900021</v>
      </c>
      <c r="D924">
        <v>2570730.40608896</v>
      </c>
      <c r="E924">
        <v>2776613.105401773</v>
      </c>
      <c r="F924">
        <v>1374808.373110276</v>
      </c>
      <c r="G924">
        <v>2799250.523051493</v>
      </c>
    </row>
    <row r="925" spans="1:7">
      <c r="A925">
        <v>923</v>
      </c>
      <c r="B925">
        <v>11898077.33055499</v>
      </c>
      <c r="C925">
        <v>2376675.285103054</v>
      </c>
      <c r="D925">
        <v>2570730.305264592</v>
      </c>
      <c r="E925">
        <v>2776613.134990007</v>
      </c>
      <c r="F925">
        <v>1374808.138943753</v>
      </c>
      <c r="G925">
        <v>2799250.466253581</v>
      </c>
    </row>
    <row r="926" spans="1:7">
      <c r="A926">
        <v>924</v>
      </c>
      <c r="B926">
        <v>11898077.3305603</v>
      </c>
      <c r="C926">
        <v>2376674.972777846</v>
      </c>
      <c r="D926">
        <v>2570730.380376245</v>
      </c>
      <c r="E926">
        <v>2776613.11104372</v>
      </c>
      <c r="F926">
        <v>1374808.354733384</v>
      </c>
      <c r="G926">
        <v>2799250.511629103</v>
      </c>
    </row>
    <row r="927" spans="1:7">
      <c r="A927">
        <v>925</v>
      </c>
      <c r="B927">
        <v>11898077.33055722</v>
      </c>
      <c r="C927">
        <v>2376674.546737776</v>
      </c>
      <c r="D927">
        <v>2570730.472718502</v>
      </c>
      <c r="E927">
        <v>2776613.079265457</v>
      </c>
      <c r="F927">
        <v>1374808.656462153</v>
      </c>
      <c r="G927">
        <v>2799250.575373335</v>
      </c>
    </row>
    <row r="928" spans="1:7">
      <c r="A928">
        <v>926</v>
      </c>
      <c r="B928">
        <v>11898077.33055459</v>
      </c>
      <c r="C928">
        <v>2376674.940332009</v>
      </c>
      <c r="D928">
        <v>2570730.510476554</v>
      </c>
      <c r="E928">
        <v>2776613.09343484</v>
      </c>
      <c r="F928">
        <v>1374808.240853277</v>
      </c>
      <c r="G928">
        <v>2799250.545457905</v>
      </c>
    </row>
    <row r="929" spans="1:7">
      <c r="A929">
        <v>927</v>
      </c>
      <c r="B929">
        <v>11898077.33055471</v>
      </c>
      <c r="C929">
        <v>2376675.466871418</v>
      </c>
      <c r="D929">
        <v>2570730.287550287</v>
      </c>
      <c r="E929">
        <v>2776613.145852182</v>
      </c>
      <c r="F929">
        <v>1374807.986030027</v>
      </c>
      <c r="G929">
        <v>2799250.444250797</v>
      </c>
    </row>
    <row r="930" spans="1:7">
      <c r="A930">
        <v>928</v>
      </c>
      <c r="B930">
        <v>11898077.33055157</v>
      </c>
      <c r="C930">
        <v>2376675.047419812</v>
      </c>
      <c r="D930">
        <v>2570730.163183608</v>
      </c>
      <c r="E930">
        <v>2776613.141163119</v>
      </c>
      <c r="F930">
        <v>1374808.522907729</v>
      </c>
      <c r="G930">
        <v>2799250.455877301</v>
      </c>
    </row>
    <row r="931" spans="1:7">
      <c r="A931">
        <v>929</v>
      </c>
      <c r="B931">
        <v>11898077.33055525</v>
      </c>
      <c r="C931">
        <v>2376675.218412309</v>
      </c>
      <c r="D931">
        <v>2570730.136111008</v>
      </c>
      <c r="E931">
        <v>2776613.152620655</v>
      </c>
      <c r="F931">
        <v>1374808.390575008</v>
      </c>
      <c r="G931">
        <v>2799250.432836267</v>
      </c>
    </row>
    <row r="932" spans="1:7">
      <c r="A932">
        <v>930</v>
      </c>
      <c r="B932">
        <v>11898077.33055417</v>
      </c>
      <c r="C932">
        <v>2376674.44611653</v>
      </c>
      <c r="D932">
        <v>2570730.34034802</v>
      </c>
      <c r="E932">
        <v>2776613.090984302</v>
      </c>
      <c r="F932">
        <v>1374808.902050996</v>
      </c>
      <c r="G932">
        <v>2799250.551054324</v>
      </c>
    </row>
    <row r="933" spans="1:7">
      <c r="A933">
        <v>931</v>
      </c>
      <c r="B933">
        <v>11898077.33055294</v>
      </c>
      <c r="C933">
        <v>2376675.437589742</v>
      </c>
      <c r="D933">
        <v>2570730.030748417</v>
      </c>
      <c r="E933">
        <v>2776613.176076563</v>
      </c>
      <c r="F933">
        <v>1374808.297366606</v>
      </c>
      <c r="G933">
        <v>2799250.388771607</v>
      </c>
    </row>
    <row r="934" spans="1:7">
      <c r="A934">
        <v>932</v>
      </c>
      <c r="B934">
        <v>11898077.33055303</v>
      </c>
      <c r="C934">
        <v>2376674.554145275</v>
      </c>
      <c r="D934">
        <v>2570730.137570074</v>
      </c>
      <c r="E934">
        <v>2776613.121035462</v>
      </c>
      <c r="F934">
        <v>1374809.021523728</v>
      </c>
      <c r="G934">
        <v>2799250.496278486</v>
      </c>
    </row>
    <row r="935" spans="1:7">
      <c r="A935">
        <v>933</v>
      </c>
      <c r="B935">
        <v>11898077.3305517</v>
      </c>
      <c r="C935">
        <v>2376674.921497733</v>
      </c>
      <c r="D935">
        <v>2570730.223322816</v>
      </c>
      <c r="E935">
        <v>2776613.127725846</v>
      </c>
      <c r="F935">
        <v>1374808.576179808</v>
      </c>
      <c r="G935">
        <v>2799250.481825492</v>
      </c>
    </row>
    <row r="936" spans="1:7">
      <c r="A936">
        <v>934</v>
      </c>
      <c r="B936">
        <v>11898077.33055629</v>
      </c>
      <c r="C936">
        <v>2376674.192926588</v>
      </c>
      <c r="D936">
        <v>2570730.242858171</v>
      </c>
      <c r="E936">
        <v>2776613.090937875</v>
      </c>
      <c r="F936">
        <v>1374809.247455222</v>
      </c>
      <c r="G936">
        <v>2799250.556378433</v>
      </c>
    </row>
    <row r="937" spans="1:7">
      <c r="A937">
        <v>935</v>
      </c>
      <c r="B937">
        <v>11898077.33055236</v>
      </c>
      <c r="C937">
        <v>2376675.246841369</v>
      </c>
      <c r="D937">
        <v>2570730.081077935</v>
      </c>
      <c r="E937">
        <v>2776613.160850734</v>
      </c>
      <c r="F937">
        <v>1374808.423351278</v>
      </c>
      <c r="G937">
        <v>2799250.41843104</v>
      </c>
    </row>
    <row r="938" spans="1:7">
      <c r="A938">
        <v>936</v>
      </c>
      <c r="B938">
        <v>11898077.33055861</v>
      </c>
      <c r="C938">
        <v>2376675.829030985</v>
      </c>
      <c r="D938">
        <v>2570730.057989567</v>
      </c>
      <c r="E938">
        <v>2776613.191039986</v>
      </c>
      <c r="F938">
        <v>1374807.894863222</v>
      </c>
      <c r="G938">
        <v>2799250.357634846</v>
      </c>
    </row>
    <row r="939" spans="1:7">
      <c r="A939">
        <v>937</v>
      </c>
      <c r="B939">
        <v>11898077.33055313</v>
      </c>
      <c r="C939">
        <v>2376675.160587493</v>
      </c>
      <c r="D939">
        <v>2570730.260492147</v>
      </c>
      <c r="E939">
        <v>2776613.134419839</v>
      </c>
      <c r="F939">
        <v>1374808.308875812</v>
      </c>
      <c r="G939">
        <v>2799250.466177843</v>
      </c>
    </row>
    <row r="940" spans="1:7">
      <c r="A940">
        <v>938</v>
      </c>
      <c r="B940">
        <v>11898077.33055451</v>
      </c>
      <c r="C940">
        <v>2376675.651558476</v>
      </c>
      <c r="D940">
        <v>2570730.11879745</v>
      </c>
      <c r="E940">
        <v>2776613.175135935</v>
      </c>
      <c r="F940">
        <v>1374807.998788198</v>
      </c>
      <c r="G940">
        <v>2799250.386274454</v>
      </c>
    </row>
    <row r="941" spans="1:7">
      <c r="A941">
        <v>939</v>
      </c>
      <c r="B941">
        <v>11898077.33055087</v>
      </c>
      <c r="C941">
        <v>2376675.116929294</v>
      </c>
      <c r="D941">
        <v>2570730.249006085</v>
      </c>
      <c r="E941">
        <v>2776613.133872793</v>
      </c>
      <c r="F941">
        <v>1374808.362888366</v>
      </c>
      <c r="G941">
        <v>2799250.467854333</v>
      </c>
    </row>
    <row r="942" spans="1:7">
      <c r="A942">
        <v>940</v>
      </c>
      <c r="B942">
        <v>11898077.33055782</v>
      </c>
      <c r="C942">
        <v>2376676.069189572</v>
      </c>
      <c r="D942">
        <v>2570729.9978632</v>
      </c>
      <c r="E942">
        <v>2776613.209898508</v>
      </c>
      <c r="F942">
        <v>1374807.732081101</v>
      </c>
      <c r="G942">
        <v>2799250.321525444</v>
      </c>
    </row>
    <row r="943" spans="1:7">
      <c r="A943">
        <v>941</v>
      </c>
      <c r="B943">
        <v>11898077.33055258</v>
      </c>
      <c r="C943">
        <v>2376674.208656075</v>
      </c>
      <c r="D943">
        <v>2570730.372816883</v>
      </c>
      <c r="E943">
        <v>2776613.075480397</v>
      </c>
      <c r="F943">
        <v>1374809.08952443</v>
      </c>
      <c r="G943">
        <v>2799250.584074796</v>
      </c>
    </row>
    <row r="944" spans="1:7">
      <c r="A944">
        <v>942</v>
      </c>
      <c r="B944">
        <v>11898077.33055435</v>
      </c>
      <c r="C944">
        <v>2376675.271808849</v>
      </c>
      <c r="D944">
        <v>2570730.353701331</v>
      </c>
      <c r="E944">
        <v>2776613.128319302</v>
      </c>
      <c r="F944">
        <v>1374808.101238959</v>
      </c>
      <c r="G944">
        <v>2799250.475485911</v>
      </c>
    </row>
    <row r="945" spans="1:7">
      <c r="A945">
        <v>943</v>
      </c>
      <c r="B945">
        <v>11898077.3305501</v>
      </c>
      <c r="C945">
        <v>2376675.2248263</v>
      </c>
      <c r="D945">
        <v>2570730.323209995</v>
      </c>
      <c r="E945">
        <v>2776613.129889324</v>
      </c>
      <c r="F945">
        <v>1374808.179683099</v>
      </c>
      <c r="G945">
        <v>2799250.472941386</v>
      </c>
    </row>
    <row r="946" spans="1:7">
      <c r="A946">
        <v>944</v>
      </c>
      <c r="B946">
        <v>11898077.33055087</v>
      </c>
      <c r="C946">
        <v>2376675.283388793</v>
      </c>
      <c r="D946">
        <v>2570730.321549407</v>
      </c>
      <c r="E946">
        <v>2776613.132829584</v>
      </c>
      <c r="F946">
        <v>1374808.125630231</v>
      </c>
      <c r="G946">
        <v>2799250.467152856</v>
      </c>
    </row>
    <row r="947" spans="1:7">
      <c r="A947">
        <v>945</v>
      </c>
      <c r="B947">
        <v>11898077.3305494</v>
      </c>
      <c r="C947">
        <v>2376674.965050521</v>
      </c>
      <c r="D947">
        <v>2570730.356684372</v>
      </c>
      <c r="E947">
        <v>2776613.113477475</v>
      </c>
      <c r="F947">
        <v>1374808.389864172</v>
      </c>
      <c r="G947">
        <v>2799250.505472859</v>
      </c>
    </row>
    <row r="948" spans="1:7">
      <c r="A948">
        <v>946</v>
      </c>
      <c r="B948">
        <v>11898077.33054932</v>
      </c>
      <c r="C948">
        <v>2376675.131356144</v>
      </c>
      <c r="D948">
        <v>2570730.317130013</v>
      </c>
      <c r="E948">
        <v>2776613.126264768</v>
      </c>
      <c r="F948">
        <v>1374808.275049974</v>
      </c>
      <c r="G948">
        <v>2799250.480748425</v>
      </c>
    </row>
    <row r="949" spans="1:7">
      <c r="A949">
        <v>947</v>
      </c>
      <c r="B949">
        <v>11898077.33054933</v>
      </c>
      <c r="C949">
        <v>2376675.249081387</v>
      </c>
      <c r="D949">
        <v>2570730.298203776</v>
      </c>
      <c r="E949">
        <v>2776613.134279092</v>
      </c>
      <c r="F949">
        <v>1374808.184586644</v>
      </c>
      <c r="G949">
        <v>2799250.464398432</v>
      </c>
    </row>
    <row r="950" spans="1:7">
      <c r="A950">
        <v>948</v>
      </c>
      <c r="B950">
        <v>11898077.33054893</v>
      </c>
      <c r="C950">
        <v>2376675.043521869</v>
      </c>
      <c r="D950">
        <v>2570730.357862945</v>
      </c>
      <c r="E950">
        <v>2776613.117099333</v>
      </c>
      <c r="F950">
        <v>1374808.313681762</v>
      </c>
      <c r="G950">
        <v>2799250.498383023</v>
      </c>
    </row>
    <row r="951" spans="1:7">
      <c r="A951">
        <v>949</v>
      </c>
      <c r="B951">
        <v>11898077.3305524</v>
      </c>
      <c r="C951">
        <v>2376674.837968803</v>
      </c>
      <c r="D951">
        <v>2570730.364102258</v>
      </c>
      <c r="E951">
        <v>2776613.106624747</v>
      </c>
      <c r="F951">
        <v>1374808.502545865</v>
      </c>
      <c r="G951">
        <v>2799250.519310728</v>
      </c>
    </row>
    <row r="952" spans="1:7">
      <c r="A952">
        <v>950</v>
      </c>
      <c r="B952">
        <v>11898077.33054947</v>
      </c>
      <c r="C952">
        <v>2376675.026535959</v>
      </c>
      <c r="D952">
        <v>2570730.358189909</v>
      </c>
      <c r="E952">
        <v>2776613.11625843</v>
      </c>
      <c r="F952">
        <v>1374808.329637703</v>
      </c>
      <c r="G952">
        <v>2799250.499927473</v>
      </c>
    </row>
    <row r="953" spans="1:7">
      <c r="A953">
        <v>951</v>
      </c>
      <c r="B953">
        <v>11898077.33054989</v>
      </c>
      <c r="C953">
        <v>2376674.533498515</v>
      </c>
      <c r="D953">
        <v>2570730.495734133</v>
      </c>
      <c r="E953">
        <v>2776613.075872096</v>
      </c>
      <c r="F953">
        <v>1374808.64659193</v>
      </c>
      <c r="G953">
        <v>2799250.578853219</v>
      </c>
    </row>
    <row r="954" spans="1:7">
      <c r="A954">
        <v>952</v>
      </c>
      <c r="B954">
        <v>11898077.33054828</v>
      </c>
      <c r="C954">
        <v>2376675.062644418</v>
      </c>
      <c r="D954">
        <v>2570730.385563439</v>
      </c>
      <c r="E954">
        <v>2776613.114618576</v>
      </c>
      <c r="F954">
        <v>1374808.264811531</v>
      </c>
      <c r="G954">
        <v>2799250.502910309</v>
      </c>
    </row>
    <row r="955" spans="1:7">
      <c r="A955">
        <v>953</v>
      </c>
      <c r="B955">
        <v>11898077.33054817</v>
      </c>
      <c r="C955">
        <v>2376675.458117121</v>
      </c>
      <c r="D955">
        <v>2570730.360391787</v>
      </c>
      <c r="E955">
        <v>2776613.136463257</v>
      </c>
      <c r="F955">
        <v>1374807.916179003</v>
      </c>
      <c r="G955">
        <v>2799250.459396998</v>
      </c>
    </row>
    <row r="956" spans="1:7">
      <c r="A956">
        <v>954</v>
      </c>
      <c r="B956">
        <v>11898077.3305488</v>
      </c>
      <c r="C956">
        <v>2376675.276716985</v>
      </c>
      <c r="D956">
        <v>2570730.375920928</v>
      </c>
      <c r="E956">
        <v>2776613.125985665</v>
      </c>
      <c r="F956">
        <v>1374808.071307932</v>
      </c>
      <c r="G956">
        <v>2799250.480617293</v>
      </c>
    </row>
    <row r="957" spans="1:7">
      <c r="A957">
        <v>955</v>
      </c>
      <c r="B957">
        <v>11898077.33054743</v>
      </c>
      <c r="C957">
        <v>2376675.363800161</v>
      </c>
      <c r="D957">
        <v>2570730.377652298</v>
      </c>
      <c r="E957">
        <v>2776613.129887525</v>
      </c>
      <c r="F957">
        <v>1374807.98706971</v>
      </c>
      <c r="G957">
        <v>2799250.47213774</v>
      </c>
    </row>
    <row r="958" spans="1:7">
      <c r="A958">
        <v>956</v>
      </c>
      <c r="B958">
        <v>11898077.3305469</v>
      </c>
      <c r="C958">
        <v>2376675.181520246</v>
      </c>
      <c r="D958">
        <v>2570730.423306532</v>
      </c>
      <c r="E958">
        <v>2776613.115651866</v>
      </c>
      <c r="F958">
        <v>1374808.110653701</v>
      </c>
      <c r="G958">
        <v>2799250.499414554</v>
      </c>
    </row>
    <row r="959" spans="1:7">
      <c r="A959">
        <v>957</v>
      </c>
      <c r="B959">
        <v>11898077.33054636</v>
      </c>
      <c r="C959">
        <v>2376675.621726822</v>
      </c>
      <c r="D959">
        <v>2570730.367545473</v>
      </c>
      <c r="E959">
        <v>2776613.143424924</v>
      </c>
      <c r="F959">
        <v>1374807.753420559</v>
      </c>
      <c r="G959">
        <v>2799250.444428577</v>
      </c>
    </row>
    <row r="960" spans="1:7">
      <c r="A960">
        <v>958</v>
      </c>
      <c r="B960">
        <v>11898077.33054718</v>
      </c>
      <c r="C960">
        <v>2376675.74040191</v>
      </c>
      <c r="D960">
        <v>2570730.378474914</v>
      </c>
      <c r="E960">
        <v>2776613.14768404</v>
      </c>
      <c r="F960">
        <v>1374807.628317556</v>
      </c>
      <c r="G960">
        <v>2799250.435668761</v>
      </c>
    </row>
    <row r="961" spans="1:7">
      <c r="A961">
        <v>959</v>
      </c>
      <c r="B961">
        <v>11898077.33054491</v>
      </c>
      <c r="C961">
        <v>2376675.670193319</v>
      </c>
      <c r="D961">
        <v>2570730.415221873</v>
      </c>
      <c r="E961">
        <v>2776613.13988486</v>
      </c>
      <c r="F961">
        <v>1374807.655517191</v>
      </c>
      <c r="G961">
        <v>2799250.449727664</v>
      </c>
    </row>
    <row r="962" spans="1:7">
      <c r="A962">
        <v>960</v>
      </c>
      <c r="B962">
        <v>11898077.33054608</v>
      </c>
      <c r="C962">
        <v>2376675.803661283</v>
      </c>
      <c r="D962">
        <v>2570730.407519759</v>
      </c>
      <c r="E962">
        <v>2776613.147210403</v>
      </c>
      <c r="F962">
        <v>1374807.537777805</v>
      </c>
      <c r="G962">
        <v>2799250.434376824</v>
      </c>
    </row>
    <row r="963" spans="1:7">
      <c r="A963">
        <v>961</v>
      </c>
      <c r="B963">
        <v>11898077.3305447</v>
      </c>
      <c r="C963">
        <v>2376675.581967137</v>
      </c>
      <c r="D963">
        <v>2570730.483073266</v>
      </c>
      <c r="E963">
        <v>2776613.127280456</v>
      </c>
      <c r="F963">
        <v>1374807.665003575</v>
      </c>
      <c r="G963">
        <v>2799250.47322027</v>
      </c>
    </row>
    <row r="964" spans="1:7">
      <c r="A964">
        <v>962</v>
      </c>
      <c r="B964">
        <v>11898077.33054518</v>
      </c>
      <c r="C964">
        <v>2376675.803050535</v>
      </c>
      <c r="D964">
        <v>2570730.472532589</v>
      </c>
      <c r="E964">
        <v>2776613.139044514</v>
      </c>
      <c r="F964">
        <v>1374807.466835601</v>
      </c>
      <c r="G964">
        <v>2799250.449081938</v>
      </c>
    </row>
    <row r="965" spans="1:7">
      <c r="A965">
        <v>963</v>
      </c>
      <c r="B965">
        <v>11898077.33054547</v>
      </c>
      <c r="C965">
        <v>2376675.671285622</v>
      </c>
      <c r="D965">
        <v>2570730.460500681</v>
      </c>
      <c r="E965">
        <v>2776613.134335415</v>
      </c>
      <c r="F965">
        <v>1374807.605032365</v>
      </c>
      <c r="G965">
        <v>2799250.459391391</v>
      </c>
    </row>
    <row r="966" spans="1:7">
      <c r="A966">
        <v>964</v>
      </c>
      <c r="B966">
        <v>11898077.33054477</v>
      </c>
      <c r="C966">
        <v>2376675.672644936</v>
      </c>
      <c r="D966">
        <v>2570730.398683371</v>
      </c>
      <c r="E966">
        <v>2776613.142055987</v>
      </c>
      <c r="F966">
        <v>1374807.671299237</v>
      </c>
      <c r="G966">
        <v>2799250.445861243</v>
      </c>
    </row>
    <row r="967" spans="1:7">
      <c r="A967">
        <v>965</v>
      </c>
      <c r="B967">
        <v>11898077.33054481</v>
      </c>
      <c r="C967">
        <v>2376675.44943427</v>
      </c>
      <c r="D967">
        <v>2570730.540700291</v>
      </c>
      <c r="E967">
        <v>2776613.113901168</v>
      </c>
      <c r="F967">
        <v>1374807.727923737</v>
      </c>
      <c r="G967">
        <v>2799250.498585346</v>
      </c>
    </row>
    <row r="968" spans="1:7">
      <c r="A968">
        <v>966</v>
      </c>
      <c r="B968">
        <v>11898077.33054456</v>
      </c>
      <c r="C968">
        <v>2376674.915921195</v>
      </c>
      <c r="D968">
        <v>2570730.55337141</v>
      </c>
      <c r="E968">
        <v>2776613.08698184</v>
      </c>
      <c r="F968">
        <v>1374808.220115231</v>
      </c>
      <c r="G968">
        <v>2799250.554154878</v>
      </c>
    </row>
    <row r="969" spans="1:7">
      <c r="A969">
        <v>967</v>
      </c>
      <c r="B969">
        <v>11898077.33054493</v>
      </c>
      <c r="C969">
        <v>2376674.826281291</v>
      </c>
      <c r="D969">
        <v>2570730.555557188</v>
      </c>
      <c r="E969">
        <v>2776613.082502685</v>
      </c>
      <c r="F969">
        <v>1374808.303152778</v>
      </c>
      <c r="G969">
        <v>2799250.563050993</v>
      </c>
    </row>
    <row r="970" spans="1:7">
      <c r="A970">
        <v>968</v>
      </c>
      <c r="B970">
        <v>11898077.33054527</v>
      </c>
      <c r="C970">
        <v>2376674.834809937</v>
      </c>
      <c r="D970">
        <v>2570730.60609629</v>
      </c>
      <c r="E970">
        <v>2776613.076639044</v>
      </c>
      <c r="F970">
        <v>1374808.239537792</v>
      </c>
      <c r="G970">
        <v>2799250.57346221</v>
      </c>
    </row>
    <row r="971" spans="1:7">
      <c r="A971">
        <v>969</v>
      </c>
      <c r="B971">
        <v>11898077.33054484</v>
      </c>
      <c r="C971">
        <v>2376674.669427272</v>
      </c>
      <c r="D971">
        <v>2570730.604169454</v>
      </c>
      <c r="E971">
        <v>2776613.069030082</v>
      </c>
      <c r="F971">
        <v>1374808.398505973</v>
      </c>
      <c r="G971">
        <v>2799250.58941206</v>
      </c>
    </row>
    <row r="972" spans="1:7">
      <c r="A972">
        <v>970</v>
      </c>
      <c r="B972">
        <v>11898077.33054415</v>
      </c>
      <c r="C972">
        <v>2376674.702745064</v>
      </c>
      <c r="D972">
        <v>2570730.654551162</v>
      </c>
      <c r="E972">
        <v>2776613.064343926</v>
      </c>
      <c r="F972">
        <v>1374808.311323011</v>
      </c>
      <c r="G972">
        <v>2799250.597580984</v>
      </c>
    </row>
    <row r="973" spans="1:7">
      <c r="A973">
        <v>971</v>
      </c>
      <c r="B973">
        <v>11898077.33054482</v>
      </c>
      <c r="C973">
        <v>2376674.645230234</v>
      </c>
      <c r="D973">
        <v>2570730.663657065</v>
      </c>
      <c r="E973">
        <v>2776613.060445035</v>
      </c>
      <c r="F973">
        <v>1374808.355666473</v>
      </c>
      <c r="G973">
        <v>2799250.605546013</v>
      </c>
    </row>
    <row r="974" spans="1:7">
      <c r="A974">
        <v>972</v>
      </c>
      <c r="B974">
        <v>11898077.33054476</v>
      </c>
      <c r="C974">
        <v>2376674.721954263</v>
      </c>
      <c r="D974">
        <v>2570730.664383171</v>
      </c>
      <c r="E974">
        <v>2776613.064059868</v>
      </c>
      <c r="F974">
        <v>1374808.282707812</v>
      </c>
      <c r="G974">
        <v>2799250.597439647</v>
      </c>
    </row>
    <row r="975" spans="1:7">
      <c r="A975">
        <v>973</v>
      </c>
      <c r="B975">
        <v>11898077.33054471</v>
      </c>
      <c r="C975">
        <v>2376674.883046834</v>
      </c>
      <c r="D975">
        <v>2570730.60777646</v>
      </c>
      <c r="E975">
        <v>2776613.078680438</v>
      </c>
      <c r="F975">
        <v>1374808.191162663</v>
      </c>
      <c r="G975">
        <v>2799250.569878319</v>
      </c>
    </row>
    <row r="976" spans="1:7">
      <c r="A976">
        <v>974</v>
      </c>
      <c r="B976">
        <v>11898077.33054489</v>
      </c>
      <c r="C976">
        <v>2376674.829927303</v>
      </c>
      <c r="D976">
        <v>2570730.601337151</v>
      </c>
      <c r="E976">
        <v>2776613.076885786</v>
      </c>
      <c r="F976">
        <v>1374808.249265934</v>
      </c>
      <c r="G976">
        <v>2799250.57312872</v>
      </c>
    </row>
    <row r="977" spans="1:7">
      <c r="A977">
        <v>975</v>
      </c>
      <c r="B977">
        <v>11898077.33054477</v>
      </c>
      <c r="C977">
        <v>2376674.899882614</v>
      </c>
      <c r="D977">
        <v>2570730.639609159</v>
      </c>
      <c r="E977">
        <v>2776613.075526093</v>
      </c>
      <c r="F977">
        <v>1374808.14018566</v>
      </c>
      <c r="G977">
        <v>2799250.575341245</v>
      </c>
    </row>
    <row r="978" spans="1:7">
      <c r="A978">
        <v>976</v>
      </c>
      <c r="B978">
        <v>11898077.33054495</v>
      </c>
      <c r="C978">
        <v>2376674.621969197</v>
      </c>
      <c r="D978">
        <v>2570730.624476909</v>
      </c>
      <c r="E978">
        <v>2776613.064173815</v>
      </c>
      <c r="F978">
        <v>1374808.42186208</v>
      </c>
      <c r="G978">
        <v>2799250.598062946</v>
      </c>
    </row>
    <row r="979" spans="1:7">
      <c r="A979">
        <v>977</v>
      </c>
      <c r="B979">
        <v>11898077.33054465</v>
      </c>
      <c r="C979">
        <v>2376674.566753297</v>
      </c>
      <c r="D979">
        <v>2570730.670311926</v>
      </c>
      <c r="E979">
        <v>2776613.055983357</v>
      </c>
      <c r="F979">
        <v>1374808.423241035</v>
      </c>
      <c r="G979">
        <v>2799250.614255038</v>
      </c>
    </row>
    <row r="980" spans="1:7">
      <c r="A980">
        <v>978</v>
      </c>
      <c r="B980">
        <v>11898077.33054444</v>
      </c>
      <c r="C980">
        <v>2376674.406385385</v>
      </c>
      <c r="D980">
        <v>2570730.700827462</v>
      </c>
      <c r="E980">
        <v>2776613.044645672</v>
      </c>
      <c r="F980">
        <v>1374808.541863925</v>
      </c>
      <c r="G980">
        <v>2799250.636821995</v>
      </c>
    </row>
    <row r="981" spans="1:7">
      <c r="A981">
        <v>979</v>
      </c>
      <c r="B981">
        <v>11898077.3305447</v>
      </c>
      <c r="C981">
        <v>2376674.99583526</v>
      </c>
      <c r="D981">
        <v>2570730.606696665</v>
      </c>
      <c r="E981">
        <v>2776613.084135918</v>
      </c>
      <c r="F981">
        <v>1374808.085049069</v>
      </c>
      <c r="G981">
        <v>2799250.558827781</v>
      </c>
    </row>
    <row r="982" spans="1:7">
      <c r="A982">
        <v>980</v>
      </c>
      <c r="B982">
        <v>11898077.33054454</v>
      </c>
      <c r="C982">
        <v>2376674.73232272</v>
      </c>
      <c r="D982">
        <v>2570730.632916901</v>
      </c>
      <c r="E982">
        <v>2776613.068340993</v>
      </c>
      <c r="F982">
        <v>1374808.306351966</v>
      </c>
      <c r="G982">
        <v>2799250.590611957</v>
      </c>
    </row>
    <row r="983" spans="1:7">
      <c r="A983">
        <v>981</v>
      </c>
      <c r="B983">
        <v>11898077.33054442</v>
      </c>
      <c r="C983">
        <v>2376674.802977237</v>
      </c>
      <c r="D983">
        <v>2570730.680261215</v>
      </c>
      <c r="E983">
        <v>2776613.065875413</v>
      </c>
      <c r="F983">
        <v>1374808.187642523</v>
      </c>
      <c r="G983">
        <v>2799250.593788027</v>
      </c>
    </row>
    <row r="984" spans="1:7">
      <c r="A984">
        <v>982</v>
      </c>
      <c r="B984">
        <v>11898077.33054461</v>
      </c>
      <c r="C984">
        <v>2376674.56960501</v>
      </c>
      <c r="D984">
        <v>2570730.714668192</v>
      </c>
      <c r="E984">
        <v>2776613.050664866</v>
      </c>
      <c r="F984">
        <v>1374808.371737432</v>
      </c>
      <c r="G984">
        <v>2799250.623869112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8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4156714.056337204</v>
      </c>
      <c r="C2">
        <v>4033345.424384845</v>
      </c>
    </row>
    <row r="3" spans="1:3">
      <c r="A3">
        <v>1</v>
      </c>
      <c r="B3">
        <v>41567140.56337213</v>
      </c>
      <c r="C3">
        <v>17847924.44993231</v>
      </c>
    </row>
    <row r="4" spans="1:3">
      <c r="A4">
        <v>2</v>
      </c>
      <c r="B4">
        <v>40689826.84725682</v>
      </c>
      <c r="C4">
        <v>17712748.04626548</v>
      </c>
    </row>
    <row r="5" spans="1:3">
      <c r="A5">
        <v>3</v>
      </c>
      <c r="B5">
        <v>39812652.53439566</v>
      </c>
      <c r="C5">
        <v>17577141.17982002</v>
      </c>
    </row>
    <row r="6" spans="1:3">
      <c r="A6">
        <v>4</v>
      </c>
      <c r="B6">
        <v>38935596.74575641</v>
      </c>
      <c r="C6">
        <v>17441170.852721</v>
      </c>
    </row>
    <row r="7" spans="1:3">
      <c r="A7">
        <v>5</v>
      </c>
      <c r="B7">
        <v>38058641.83598787</v>
      </c>
      <c r="C7">
        <v>17304893.74440868</v>
      </c>
    </row>
    <row r="8" spans="1:3">
      <c r="A8">
        <v>6</v>
      </c>
      <c r="B8">
        <v>37181772.65116709</v>
      </c>
      <c r="C8">
        <v>17168358.50953425</v>
      </c>
    </row>
    <row r="9" spans="1:3">
      <c r="A9">
        <v>7</v>
      </c>
      <c r="B9">
        <v>36304975.96628267</v>
      </c>
      <c r="C9">
        <v>17031607.52840071</v>
      </c>
    </row>
    <row r="10" spans="1:3">
      <c r="A10">
        <v>8</v>
      </c>
      <c r="B10">
        <v>35428240.05105401</v>
      </c>
      <c r="C10">
        <v>16894678.26589968</v>
      </c>
    </row>
    <row r="11" spans="1:3">
      <c r="A11">
        <v>9</v>
      </c>
      <c r="B11">
        <v>34551554.32831311</v>
      </c>
      <c r="C11">
        <v>16757604.34748516</v>
      </c>
    </row>
    <row r="12" spans="1:3">
      <c r="A12">
        <v>10</v>
      </c>
      <c r="B12">
        <v>33674909.09950412</v>
      </c>
      <c r="C12">
        <v>16620416.42941647</v>
      </c>
    </row>
    <row r="13" spans="1:3">
      <c r="A13">
        <v>11</v>
      </c>
      <c r="B13">
        <v>32798295.31877578</v>
      </c>
      <c r="C13">
        <v>16483142.91953223</v>
      </c>
    </row>
    <row r="14" spans="1:3">
      <c r="A14">
        <v>12</v>
      </c>
      <c r="B14">
        <v>31921704.40181724</v>
      </c>
      <c r="C14">
        <v>16345810.59065832</v>
      </c>
    </row>
    <row r="15" spans="1:3">
      <c r="A15">
        <v>13</v>
      </c>
      <c r="B15">
        <v>31045128.05873986</v>
      </c>
      <c r="C15">
        <v>16208445.11920662</v>
      </c>
    </row>
    <row r="16" spans="1:3">
      <c r="A16">
        <v>14</v>
      </c>
      <c r="B16">
        <v>30168558.14239451</v>
      </c>
      <c r="C16">
        <v>16071071.57520924</v>
      </c>
    </row>
    <row r="17" spans="1:3">
      <c r="A17">
        <v>15</v>
      </c>
      <c r="B17">
        <v>29291986.5048172</v>
      </c>
      <c r="C17">
        <v>15933714.88609773</v>
      </c>
    </row>
    <row r="18" spans="1:3">
      <c r="A18">
        <v>16</v>
      </c>
      <c r="B18">
        <v>28415404.8551868</v>
      </c>
      <c r="C18">
        <v>15796400.2944668</v>
      </c>
    </row>
    <row r="19" spans="1:3">
      <c r="A19">
        <v>17</v>
      </c>
      <c r="B19">
        <v>27532993.29243991</v>
      </c>
      <c r="C19">
        <v>15661762.8743315</v>
      </c>
    </row>
    <row r="20" spans="1:3">
      <c r="A20">
        <v>18</v>
      </c>
      <c r="B20">
        <v>26650456.77703878</v>
      </c>
      <c r="C20">
        <v>15527282.1579971</v>
      </c>
    </row>
    <row r="21" spans="1:3">
      <c r="A21">
        <v>19</v>
      </c>
      <c r="B21">
        <v>25767737.68280305</v>
      </c>
      <c r="C21">
        <v>15393028.17240388</v>
      </c>
    </row>
    <row r="22" spans="1:3">
      <c r="A22">
        <v>20</v>
      </c>
      <c r="B22">
        <v>24884771.87689535</v>
      </c>
      <c r="C22">
        <v>15259078.84031908</v>
      </c>
    </row>
    <row r="23" spans="1:3">
      <c r="A23">
        <v>21</v>
      </c>
      <c r="B23">
        <v>24001485.97872885</v>
      </c>
      <c r="C23">
        <v>15125523.32365189</v>
      </c>
    </row>
    <row r="24" spans="1:3">
      <c r="A24">
        <v>22</v>
      </c>
      <c r="B24">
        <v>23117793.76557684</v>
      </c>
      <c r="C24">
        <v>14992466.39633229</v>
      </c>
    </row>
    <row r="25" spans="1:3">
      <c r="A25">
        <v>23</v>
      </c>
      <c r="B25">
        <v>20783570.28168606</v>
      </c>
      <c r="C25">
        <v>10173158.32462816</v>
      </c>
    </row>
    <row r="26" spans="1:3">
      <c r="A26">
        <v>24</v>
      </c>
      <c r="B26">
        <v>19542574.93175127</v>
      </c>
      <c r="C26">
        <v>8525419.560171315</v>
      </c>
    </row>
    <row r="27" spans="1:3">
      <c r="A27">
        <v>25</v>
      </c>
      <c r="B27">
        <v>18623217.54719495</v>
      </c>
      <c r="C27">
        <v>8103663.153454516</v>
      </c>
    </row>
    <row r="28" spans="1:3">
      <c r="A28">
        <v>26</v>
      </c>
      <c r="B28">
        <v>17895208.61161355</v>
      </c>
      <c r="C28">
        <v>7791047.466870621</v>
      </c>
    </row>
    <row r="29" spans="1:3">
      <c r="A29">
        <v>27</v>
      </c>
      <c r="B29">
        <v>17738028.55958906</v>
      </c>
      <c r="C29">
        <v>7787272.389177696</v>
      </c>
    </row>
    <row r="30" spans="1:3">
      <c r="A30">
        <v>28</v>
      </c>
      <c r="B30">
        <v>17206333.89616438</v>
      </c>
      <c r="C30">
        <v>7542475.69716186</v>
      </c>
    </row>
    <row r="31" spans="1:3">
      <c r="A31">
        <v>29</v>
      </c>
      <c r="B31">
        <v>17053176.89009818</v>
      </c>
      <c r="C31">
        <v>7536744.970782624</v>
      </c>
    </row>
    <row r="32" spans="1:3">
      <c r="A32">
        <v>30</v>
      </c>
      <c r="B32">
        <v>16640740.04826369</v>
      </c>
      <c r="C32">
        <v>7340599.466999553</v>
      </c>
    </row>
    <row r="33" spans="1:3">
      <c r="A33">
        <v>31</v>
      </c>
      <c r="B33">
        <v>16491990.94540842</v>
      </c>
      <c r="C33">
        <v>7333534.516531643</v>
      </c>
    </row>
    <row r="34" spans="1:3">
      <c r="A34">
        <v>32</v>
      </c>
      <c r="B34">
        <v>16171101.65499374</v>
      </c>
      <c r="C34">
        <v>7172606.726977525</v>
      </c>
    </row>
    <row r="35" spans="1:3">
      <c r="A35">
        <v>33</v>
      </c>
      <c r="B35">
        <v>16207969.21293689</v>
      </c>
      <c r="C35">
        <v>7178308.502336814</v>
      </c>
    </row>
    <row r="36" spans="1:3">
      <c r="A36">
        <v>34</v>
      </c>
      <c r="B36">
        <v>16668663.44810141</v>
      </c>
      <c r="C36">
        <v>7166782.713477015</v>
      </c>
    </row>
    <row r="37" spans="1:3">
      <c r="A37">
        <v>35</v>
      </c>
      <c r="B37">
        <v>16207897.65898468</v>
      </c>
      <c r="C37">
        <v>7178327.730192756</v>
      </c>
    </row>
    <row r="38" spans="1:3">
      <c r="A38">
        <v>36</v>
      </c>
      <c r="B38">
        <v>16670018.58822106</v>
      </c>
      <c r="C38">
        <v>7167400.066327185</v>
      </c>
    </row>
    <row r="39" spans="1:3">
      <c r="A39">
        <v>37</v>
      </c>
      <c r="B39">
        <v>16208045.76130958</v>
      </c>
      <c r="C39">
        <v>7178372.824251757</v>
      </c>
    </row>
    <row r="40" spans="1:3">
      <c r="A40">
        <v>38</v>
      </c>
      <c r="B40">
        <v>16671633.18835057</v>
      </c>
      <c r="C40">
        <v>7167994.820632529</v>
      </c>
    </row>
    <row r="41" spans="1:3">
      <c r="A41">
        <v>39</v>
      </c>
      <c r="B41">
        <v>16208084.74313426</v>
      </c>
      <c r="C41">
        <v>7178394.421849118</v>
      </c>
    </row>
    <row r="42" spans="1:3">
      <c r="A42">
        <v>40</v>
      </c>
      <c r="B42">
        <v>16673037.41136434</v>
      </c>
      <c r="C42">
        <v>7168418.498227314</v>
      </c>
    </row>
    <row r="43" spans="1:3">
      <c r="A43">
        <v>41</v>
      </c>
      <c r="B43">
        <v>16208244.90432475</v>
      </c>
      <c r="C43">
        <v>7178429.786008059</v>
      </c>
    </row>
    <row r="44" spans="1:3">
      <c r="A44">
        <v>42</v>
      </c>
      <c r="B44">
        <v>16674052.79900278</v>
      </c>
      <c r="C44">
        <v>7168616.607706325</v>
      </c>
    </row>
    <row r="45" spans="1:3">
      <c r="A45">
        <v>43</v>
      </c>
      <c r="B45">
        <v>16208082.852691</v>
      </c>
      <c r="C45">
        <v>7178410.149752798</v>
      </c>
    </row>
    <row r="46" spans="1:3">
      <c r="A46">
        <v>44</v>
      </c>
      <c r="B46">
        <v>16675210.76421669</v>
      </c>
      <c r="C46">
        <v>7168783.283193776</v>
      </c>
    </row>
    <row r="47" spans="1:3">
      <c r="A47">
        <v>45</v>
      </c>
      <c r="B47">
        <v>16355165.94026551</v>
      </c>
      <c r="C47">
        <v>7189602.681585354</v>
      </c>
    </row>
    <row r="48" spans="1:3">
      <c r="A48">
        <v>46</v>
      </c>
      <c r="B48">
        <v>15528078.97419353</v>
      </c>
      <c r="C48">
        <v>6703538.201372147</v>
      </c>
    </row>
    <row r="49" spans="1:3">
      <c r="A49">
        <v>47</v>
      </c>
      <c r="B49">
        <v>14458006.06975443</v>
      </c>
      <c r="C49">
        <v>6364530.902239603</v>
      </c>
    </row>
    <row r="50" spans="1:3">
      <c r="A50">
        <v>48</v>
      </c>
      <c r="B50">
        <v>13910382.67890156</v>
      </c>
      <c r="C50">
        <v>6131844.840774259</v>
      </c>
    </row>
    <row r="51" spans="1:3">
      <c r="A51">
        <v>49</v>
      </c>
      <c r="B51">
        <v>13443791.50842313</v>
      </c>
      <c r="C51">
        <v>5944996.9616182</v>
      </c>
    </row>
    <row r="52" spans="1:3">
      <c r="A52">
        <v>50</v>
      </c>
      <c r="B52">
        <v>13454078.50511538</v>
      </c>
      <c r="C52">
        <v>5845192.484963493</v>
      </c>
    </row>
    <row r="53" spans="1:3">
      <c r="A53">
        <v>51</v>
      </c>
      <c r="B53">
        <v>13546472.1569762</v>
      </c>
      <c r="C53">
        <v>5850648.447419476</v>
      </c>
    </row>
    <row r="54" spans="1:3">
      <c r="A54">
        <v>52</v>
      </c>
      <c r="B54">
        <v>13053204.98398352</v>
      </c>
      <c r="C54">
        <v>5711891.29941238</v>
      </c>
    </row>
    <row r="55" spans="1:3">
      <c r="A55">
        <v>53</v>
      </c>
      <c r="B55">
        <v>12320560.13537035</v>
      </c>
      <c r="C55">
        <v>5584785.300869162</v>
      </c>
    </row>
    <row r="56" spans="1:3">
      <c r="A56">
        <v>54</v>
      </c>
      <c r="B56">
        <v>11847915.78942126</v>
      </c>
      <c r="C56">
        <v>5440036.38013133</v>
      </c>
    </row>
    <row r="57" spans="1:3">
      <c r="A57">
        <v>55</v>
      </c>
      <c r="B57">
        <v>11484180.55504827</v>
      </c>
      <c r="C57">
        <v>5333018.243629782</v>
      </c>
    </row>
    <row r="58" spans="1:3">
      <c r="A58">
        <v>56</v>
      </c>
      <c r="B58">
        <v>11485860.79765376</v>
      </c>
      <c r="C58">
        <v>5283847.405735566</v>
      </c>
    </row>
    <row r="59" spans="1:3">
      <c r="A59">
        <v>57</v>
      </c>
      <c r="B59">
        <v>11559838.73459068</v>
      </c>
      <c r="C59">
        <v>5289374.669215055</v>
      </c>
    </row>
    <row r="60" spans="1:3">
      <c r="A60">
        <v>58</v>
      </c>
      <c r="B60">
        <v>11246937.35490724</v>
      </c>
      <c r="C60">
        <v>5205197.805884694</v>
      </c>
    </row>
    <row r="61" spans="1:3">
      <c r="A61">
        <v>59</v>
      </c>
      <c r="B61">
        <v>11292727.15518509</v>
      </c>
      <c r="C61">
        <v>5191862.664070955</v>
      </c>
    </row>
    <row r="62" spans="1:3">
      <c r="A62">
        <v>60</v>
      </c>
      <c r="B62">
        <v>11357316.49359186</v>
      </c>
      <c r="C62">
        <v>5195474.210431159</v>
      </c>
    </row>
    <row r="63" spans="1:3">
      <c r="A63">
        <v>61</v>
      </c>
      <c r="B63">
        <v>11122196.40735534</v>
      </c>
      <c r="C63">
        <v>5143482.590955488</v>
      </c>
    </row>
    <row r="64" spans="1:3">
      <c r="A64">
        <v>62</v>
      </c>
      <c r="B64">
        <v>11132187.42311032</v>
      </c>
      <c r="C64">
        <v>5145060.542858958</v>
      </c>
    </row>
    <row r="65" spans="1:3">
      <c r="A65">
        <v>63</v>
      </c>
      <c r="B65">
        <v>11150927.00363252</v>
      </c>
      <c r="C65">
        <v>5116030.272185167</v>
      </c>
    </row>
    <row r="66" spans="1:3">
      <c r="A66">
        <v>64</v>
      </c>
      <c r="B66">
        <v>11160084.68046235</v>
      </c>
      <c r="C66">
        <v>5117493.029959944</v>
      </c>
    </row>
    <row r="67" spans="1:3">
      <c r="A67">
        <v>65</v>
      </c>
      <c r="B67">
        <v>11163920.846194</v>
      </c>
      <c r="C67">
        <v>5086676.998033205</v>
      </c>
    </row>
    <row r="68" spans="1:3">
      <c r="A68">
        <v>66</v>
      </c>
      <c r="B68">
        <v>11172225.38459655</v>
      </c>
      <c r="C68">
        <v>5088018.637213215</v>
      </c>
    </row>
    <row r="69" spans="1:3">
      <c r="A69">
        <v>67</v>
      </c>
      <c r="B69">
        <v>11162921.81058494</v>
      </c>
      <c r="C69">
        <v>5055456.371317755</v>
      </c>
    </row>
    <row r="70" spans="1:3">
      <c r="A70">
        <v>68</v>
      </c>
      <c r="B70">
        <v>11179998.53620297</v>
      </c>
      <c r="C70">
        <v>5056399.141175796</v>
      </c>
    </row>
    <row r="71" spans="1:3">
      <c r="A71">
        <v>69</v>
      </c>
      <c r="B71">
        <v>11180203.26615185</v>
      </c>
      <c r="C71">
        <v>5044379.534723717</v>
      </c>
    </row>
    <row r="72" spans="1:3">
      <c r="A72">
        <v>70</v>
      </c>
      <c r="B72">
        <v>11191225.60569906</v>
      </c>
      <c r="C72">
        <v>5046099.627487973</v>
      </c>
    </row>
    <row r="73" spans="1:3">
      <c r="A73">
        <v>71</v>
      </c>
      <c r="B73">
        <v>11182711.59001741</v>
      </c>
      <c r="C73">
        <v>5043195.716123358</v>
      </c>
    </row>
    <row r="74" spans="1:3">
      <c r="A74">
        <v>72</v>
      </c>
      <c r="B74">
        <v>11194074.95058503</v>
      </c>
      <c r="C74">
        <v>5044978.110740412</v>
      </c>
    </row>
    <row r="75" spans="1:3">
      <c r="A75">
        <v>73</v>
      </c>
      <c r="B75">
        <v>11136842.12280529</v>
      </c>
      <c r="C75">
        <v>5032607.426496514</v>
      </c>
    </row>
    <row r="76" spans="1:3">
      <c r="A76">
        <v>74</v>
      </c>
      <c r="B76">
        <v>11061610.65988192</v>
      </c>
      <c r="C76">
        <v>5017009.983844268</v>
      </c>
    </row>
    <row r="77" spans="1:3">
      <c r="A77">
        <v>75</v>
      </c>
      <c r="B77">
        <v>10436127.09127174</v>
      </c>
      <c r="C77">
        <v>4896010.081277279</v>
      </c>
    </row>
    <row r="78" spans="1:3">
      <c r="A78">
        <v>76</v>
      </c>
      <c r="B78">
        <v>10007160.85698249</v>
      </c>
      <c r="C78">
        <v>4790102.813600185</v>
      </c>
    </row>
    <row r="79" spans="1:3">
      <c r="A79">
        <v>77</v>
      </c>
      <c r="B79">
        <v>9554127.897253446</v>
      </c>
      <c r="C79">
        <v>4699435.953324798</v>
      </c>
    </row>
    <row r="80" spans="1:3">
      <c r="A80">
        <v>78</v>
      </c>
      <c r="B80">
        <v>9196642.55419939</v>
      </c>
      <c r="C80">
        <v>4627607.506344204</v>
      </c>
    </row>
    <row r="81" spans="1:3">
      <c r="A81">
        <v>79</v>
      </c>
      <c r="B81">
        <v>9013995.761710413</v>
      </c>
      <c r="C81">
        <v>4588811.720069848</v>
      </c>
    </row>
    <row r="82" spans="1:3">
      <c r="A82">
        <v>80</v>
      </c>
      <c r="B82">
        <v>8882678.083345536</v>
      </c>
      <c r="C82">
        <v>4579778.167834352</v>
      </c>
    </row>
    <row r="83" spans="1:3">
      <c r="A83">
        <v>81</v>
      </c>
      <c r="B83">
        <v>8901415.648661681</v>
      </c>
      <c r="C83">
        <v>4575597.455182277</v>
      </c>
    </row>
    <row r="84" spans="1:3">
      <c r="A84">
        <v>82</v>
      </c>
      <c r="B84">
        <v>8678982.43223602</v>
      </c>
      <c r="C84">
        <v>4538569.977497791</v>
      </c>
    </row>
    <row r="85" spans="1:3">
      <c r="A85">
        <v>83</v>
      </c>
      <c r="B85">
        <v>8650950.425637783</v>
      </c>
      <c r="C85">
        <v>4521119.816883297</v>
      </c>
    </row>
    <row r="86" spans="1:3">
      <c r="A86">
        <v>84</v>
      </c>
      <c r="B86">
        <v>8658648.863307394</v>
      </c>
      <c r="C86">
        <v>4522804.390598984</v>
      </c>
    </row>
    <row r="87" spans="1:3">
      <c r="A87">
        <v>85</v>
      </c>
      <c r="B87">
        <v>8494264.332659638</v>
      </c>
      <c r="C87">
        <v>4492282.06667487</v>
      </c>
    </row>
    <row r="88" spans="1:3">
      <c r="A88">
        <v>86</v>
      </c>
      <c r="B88">
        <v>8497832.975926796</v>
      </c>
      <c r="C88">
        <v>4494980.193471124</v>
      </c>
    </row>
    <row r="89" spans="1:3">
      <c r="A89">
        <v>87</v>
      </c>
      <c r="B89">
        <v>8405777.15644178</v>
      </c>
      <c r="C89">
        <v>4491036.470098685</v>
      </c>
    </row>
    <row r="90" spans="1:3">
      <c r="A90">
        <v>88</v>
      </c>
      <c r="B90">
        <v>8410580.038919652</v>
      </c>
      <c r="C90">
        <v>4493604.207125223</v>
      </c>
    </row>
    <row r="91" spans="1:3">
      <c r="A91">
        <v>89</v>
      </c>
      <c r="B91">
        <v>8308864.890469668</v>
      </c>
      <c r="C91">
        <v>4489315.970207414</v>
      </c>
    </row>
    <row r="92" spans="1:3">
      <c r="A92">
        <v>90</v>
      </c>
      <c r="B92">
        <v>8308678.236542878</v>
      </c>
      <c r="C92">
        <v>4493046.970180453</v>
      </c>
    </row>
    <row r="93" spans="1:3">
      <c r="A93">
        <v>91</v>
      </c>
      <c r="B93">
        <v>8200645.934855341</v>
      </c>
      <c r="C93">
        <v>4485866.251931067</v>
      </c>
    </row>
    <row r="94" spans="1:3">
      <c r="A94">
        <v>92</v>
      </c>
      <c r="B94">
        <v>8206851.500922722</v>
      </c>
      <c r="C94">
        <v>4483527.330250534</v>
      </c>
    </row>
    <row r="95" spans="1:3">
      <c r="A95">
        <v>93</v>
      </c>
      <c r="B95">
        <v>8178328.313839286</v>
      </c>
      <c r="C95">
        <v>4484762.826098558</v>
      </c>
    </row>
    <row r="96" spans="1:3">
      <c r="A96">
        <v>94</v>
      </c>
      <c r="B96">
        <v>8183397.289940462</v>
      </c>
      <c r="C96">
        <v>4486047.937258743</v>
      </c>
    </row>
    <row r="97" spans="1:3">
      <c r="A97">
        <v>95</v>
      </c>
      <c r="B97">
        <v>8164453.297157756</v>
      </c>
      <c r="C97">
        <v>4481183.640920297</v>
      </c>
    </row>
    <row r="98" spans="1:3">
      <c r="A98">
        <v>96</v>
      </c>
      <c r="B98">
        <v>8174132.437147168</v>
      </c>
      <c r="C98">
        <v>4483037.36805961</v>
      </c>
    </row>
    <row r="99" spans="1:3">
      <c r="A99">
        <v>97</v>
      </c>
      <c r="B99">
        <v>8076704.267185422</v>
      </c>
      <c r="C99">
        <v>4460617.987168236</v>
      </c>
    </row>
    <row r="100" spans="1:3">
      <c r="A100">
        <v>98</v>
      </c>
      <c r="B100">
        <v>8092910.675421897</v>
      </c>
      <c r="C100">
        <v>4446272.796653338</v>
      </c>
    </row>
    <row r="101" spans="1:3">
      <c r="A101">
        <v>99</v>
      </c>
      <c r="B101">
        <v>7774644.372859033</v>
      </c>
      <c r="C101">
        <v>4372731.128361905</v>
      </c>
    </row>
    <row r="102" spans="1:3">
      <c r="A102">
        <v>100</v>
      </c>
      <c r="B102">
        <v>7502980.325235094</v>
      </c>
      <c r="C102">
        <v>4311575.510659938</v>
      </c>
    </row>
    <row r="103" spans="1:3">
      <c r="A103">
        <v>101</v>
      </c>
      <c r="B103">
        <v>7244184.947567603</v>
      </c>
      <c r="C103">
        <v>4253037.282518524</v>
      </c>
    </row>
    <row r="104" spans="1:3">
      <c r="A104">
        <v>102</v>
      </c>
      <c r="B104">
        <v>7141700.947785364</v>
      </c>
      <c r="C104">
        <v>4215236.392733295</v>
      </c>
    </row>
    <row r="105" spans="1:3">
      <c r="A105">
        <v>103</v>
      </c>
      <c r="B105">
        <v>6969961.908667062</v>
      </c>
      <c r="C105">
        <v>4176553.318570565</v>
      </c>
    </row>
    <row r="106" spans="1:3">
      <c r="A106">
        <v>104</v>
      </c>
      <c r="B106">
        <v>6908952.915083807</v>
      </c>
      <c r="C106">
        <v>4150230.782104605</v>
      </c>
    </row>
    <row r="107" spans="1:3">
      <c r="A107">
        <v>105</v>
      </c>
      <c r="B107">
        <v>6834522.097371504</v>
      </c>
      <c r="C107">
        <v>4121687.307743191</v>
      </c>
    </row>
    <row r="108" spans="1:3">
      <c r="A108">
        <v>106</v>
      </c>
      <c r="B108">
        <v>6665805.574513494</v>
      </c>
      <c r="C108">
        <v>4084236.040900169</v>
      </c>
    </row>
    <row r="109" spans="1:3">
      <c r="A109">
        <v>107</v>
      </c>
      <c r="B109">
        <v>6592731.221538426</v>
      </c>
      <c r="C109">
        <v>4073289.865477159</v>
      </c>
    </row>
    <row r="110" spans="1:3">
      <c r="A110">
        <v>108</v>
      </c>
      <c r="B110">
        <v>6593353.274778481</v>
      </c>
      <c r="C110">
        <v>4074190.991743428</v>
      </c>
    </row>
    <row r="111" spans="1:3">
      <c r="A111">
        <v>109</v>
      </c>
      <c r="B111">
        <v>6521822.239464005</v>
      </c>
      <c r="C111">
        <v>4064379.884811111</v>
      </c>
    </row>
    <row r="112" spans="1:3">
      <c r="A112">
        <v>110</v>
      </c>
      <c r="B112">
        <v>6519259.979720664</v>
      </c>
      <c r="C112">
        <v>4066949.288252708</v>
      </c>
    </row>
    <row r="113" spans="1:3">
      <c r="A113">
        <v>111</v>
      </c>
      <c r="B113">
        <v>6422479.357129699</v>
      </c>
      <c r="C113">
        <v>4034527.632773712</v>
      </c>
    </row>
    <row r="114" spans="1:3">
      <c r="A114">
        <v>112</v>
      </c>
      <c r="B114">
        <v>6247278.608134233</v>
      </c>
      <c r="C114">
        <v>4003112.535537124</v>
      </c>
    </row>
    <row r="115" spans="1:3">
      <c r="A115">
        <v>113</v>
      </c>
      <c r="B115">
        <v>6205932.616645424</v>
      </c>
      <c r="C115">
        <v>3981358.742952903</v>
      </c>
    </row>
    <row r="116" spans="1:3">
      <c r="A116">
        <v>114</v>
      </c>
      <c r="B116">
        <v>6146851.19885235</v>
      </c>
      <c r="C116">
        <v>3970010.305628128</v>
      </c>
    </row>
    <row r="117" spans="1:3">
      <c r="A117">
        <v>115</v>
      </c>
      <c r="B117">
        <v>6155802.395055017</v>
      </c>
      <c r="C117">
        <v>3970902.042418202</v>
      </c>
    </row>
    <row r="118" spans="1:3">
      <c r="A118">
        <v>116</v>
      </c>
      <c r="B118">
        <v>6041461.658021099</v>
      </c>
      <c r="C118">
        <v>3948573.386120941</v>
      </c>
    </row>
    <row r="119" spans="1:3">
      <c r="A119">
        <v>117</v>
      </c>
      <c r="B119">
        <v>6005612.859633045</v>
      </c>
      <c r="C119">
        <v>3942850.577574026</v>
      </c>
    </row>
    <row r="120" spans="1:3">
      <c r="A120">
        <v>118</v>
      </c>
      <c r="B120">
        <v>6019566.530798194</v>
      </c>
      <c r="C120">
        <v>3941766.181406103</v>
      </c>
    </row>
    <row r="121" spans="1:3">
      <c r="A121">
        <v>119</v>
      </c>
      <c r="B121">
        <v>5994664.272578912</v>
      </c>
      <c r="C121">
        <v>3932035.345023945</v>
      </c>
    </row>
    <row r="122" spans="1:3">
      <c r="A122">
        <v>120</v>
      </c>
      <c r="B122">
        <v>5997068.631043201</v>
      </c>
      <c r="C122">
        <v>3930382.911186776</v>
      </c>
    </row>
    <row r="123" spans="1:3">
      <c r="A123">
        <v>121</v>
      </c>
      <c r="B123">
        <v>5991861.686611871</v>
      </c>
      <c r="C123">
        <v>3919036.631001799</v>
      </c>
    </row>
    <row r="124" spans="1:3">
      <c r="A124">
        <v>122</v>
      </c>
      <c r="B124">
        <v>5993373.966648461</v>
      </c>
      <c r="C124">
        <v>3917907.773426583</v>
      </c>
    </row>
    <row r="125" spans="1:3">
      <c r="A125">
        <v>123</v>
      </c>
      <c r="B125">
        <v>5860540.171870674</v>
      </c>
      <c r="C125">
        <v>3891673.37889804</v>
      </c>
    </row>
    <row r="126" spans="1:3">
      <c r="A126">
        <v>124</v>
      </c>
      <c r="B126">
        <v>5720316.871322896</v>
      </c>
      <c r="C126">
        <v>3856366.18670958</v>
      </c>
    </row>
    <row r="127" spans="1:3">
      <c r="A127">
        <v>125</v>
      </c>
      <c r="B127">
        <v>5585604.194883764</v>
      </c>
      <c r="C127">
        <v>3827865.148693578</v>
      </c>
    </row>
    <row r="128" spans="1:3">
      <c r="A128">
        <v>126</v>
      </c>
      <c r="B128">
        <v>5471481.330743055</v>
      </c>
      <c r="C128">
        <v>3800703.893766567</v>
      </c>
    </row>
    <row r="129" spans="1:3">
      <c r="A129">
        <v>127</v>
      </c>
      <c r="B129">
        <v>5383626.75525936</v>
      </c>
      <c r="C129">
        <v>3787234.388318681</v>
      </c>
    </row>
    <row r="130" spans="1:3">
      <c r="A130">
        <v>128</v>
      </c>
      <c r="B130">
        <v>5294026.631040026</v>
      </c>
      <c r="C130">
        <v>3773095.693438359</v>
      </c>
    </row>
    <row r="131" spans="1:3">
      <c r="A131">
        <v>129</v>
      </c>
      <c r="B131">
        <v>5179602.280606013</v>
      </c>
      <c r="C131">
        <v>3746223.184867947</v>
      </c>
    </row>
    <row r="132" spans="1:3">
      <c r="A132">
        <v>130</v>
      </c>
      <c r="B132">
        <v>5120990.946719789</v>
      </c>
      <c r="C132">
        <v>3722496.90837403</v>
      </c>
    </row>
    <row r="133" spans="1:3">
      <c r="A133">
        <v>131</v>
      </c>
      <c r="B133">
        <v>5087962.31493656</v>
      </c>
      <c r="C133">
        <v>3711431.069605212</v>
      </c>
    </row>
    <row r="134" spans="1:3">
      <c r="A134">
        <v>132</v>
      </c>
      <c r="B134">
        <v>5090550.52551201</v>
      </c>
      <c r="C134">
        <v>3711307.864435495</v>
      </c>
    </row>
    <row r="135" spans="1:3">
      <c r="A135">
        <v>133</v>
      </c>
      <c r="B135">
        <v>5057654.460551208</v>
      </c>
      <c r="C135">
        <v>3700516.30089658</v>
      </c>
    </row>
    <row r="136" spans="1:3">
      <c r="A136">
        <v>134</v>
      </c>
      <c r="B136">
        <v>5064860.507272789</v>
      </c>
      <c r="C136">
        <v>3700389.421082248</v>
      </c>
    </row>
    <row r="137" spans="1:3">
      <c r="A137">
        <v>135</v>
      </c>
      <c r="B137">
        <v>4963183.492857474</v>
      </c>
      <c r="C137">
        <v>3683102.022216537</v>
      </c>
    </row>
    <row r="138" spans="1:3">
      <c r="A138">
        <v>136</v>
      </c>
      <c r="B138">
        <v>4870032.455755616</v>
      </c>
      <c r="C138">
        <v>3662483.108347074</v>
      </c>
    </row>
    <row r="139" spans="1:3">
      <c r="A139">
        <v>137</v>
      </c>
      <c r="B139">
        <v>4828434.77486941</v>
      </c>
      <c r="C139">
        <v>3652593.823043161</v>
      </c>
    </row>
    <row r="140" spans="1:3">
      <c r="A140">
        <v>138</v>
      </c>
      <c r="B140">
        <v>4796427.241670994</v>
      </c>
      <c r="C140">
        <v>3643746.938131811</v>
      </c>
    </row>
    <row r="141" spans="1:3">
      <c r="A141">
        <v>139</v>
      </c>
      <c r="B141">
        <v>4797933.34189592</v>
      </c>
      <c r="C141">
        <v>3644428.715146448</v>
      </c>
    </row>
    <row r="142" spans="1:3">
      <c r="A142">
        <v>140</v>
      </c>
      <c r="B142">
        <v>4741946.524163852</v>
      </c>
      <c r="C142">
        <v>3629123.708307192</v>
      </c>
    </row>
    <row r="143" spans="1:3">
      <c r="A143">
        <v>141</v>
      </c>
      <c r="B143">
        <v>4710046.500366808</v>
      </c>
      <c r="C143">
        <v>3618714.130746343</v>
      </c>
    </row>
    <row r="144" spans="1:3">
      <c r="A144">
        <v>142</v>
      </c>
      <c r="B144">
        <v>4682290.629371353</v>
      </c>
      <c r="C144">
        <v>3607446.877669765</v>
      </c>
    </row>
    <row r="145" spans="1:3">
      <c r="A145">
        <v>143</v>
      </c>
      <c r="B145">
        <v>4666275.063871363</v>
      </c>
      <c r="C145">
        <v>3602607.184494958</v>
      </c>
    </row>
    <row r="146" spans="1:3">
      <c r="A146">
        <v>144</v>
      </c>
      <c r="B146">
        <v>4660574.874437092</v>
      </c>
      <c r="C146">
        <v>3603941.789796455</v>
      </c>
    </row>
    <row r="147" spans="1:3">
      <c r="A147">
        <v>145</v>
      </c>
      <c r="B147">
        <v>4633045.869507211</v>
      </c>
      <c r="C147">
        <v>3599015.646476329</v>
      </c>
    </row>
    <row r="148" spans="1:3">
      <c r="A148">
        <v>146</v>
      </c>
      <c r="B148">
        <v>4626749.542465154</v>
      </c>
      <c r="C148">
        <v>3598770.870324135</v>
      </c>
    </row>
    <row r="149" spans="1:3">
      <c r="A149">
        <v>147</v>
      </c>
      <c r="B149">
        <v>4525143.991548155</v>
      </c>
      <c r="C149">
        <v>3579060.269652874</v>
      </c>
    </row>
    <row r="150" spans="1:3">
      <c r="A150">
        <v>148</v>
      </c>
      <c r="B150">
        <v>4449278.336728624</v>
      </c>
      <c r="C150">
        <v>3560318.958143558</v>
      </c>
    </row>
    <row r="151" spans="1:3">
      <c r="A151">
        <v>149</v>
      </c>
      <c r="B151">
        <v>4374318.956562108</v>
      </c>
      <c r="C151">
        <v>3543632.12035002</v>
      </c>
    </row>
    <row r="152" spans="1:3">
      <c r="A152">
        <v>150</v>
      </c>
      <c r="B152">
        <v>4339053.481903858</v>
      </c>
      <c r="C152">
        <v>3531168.606577046</v>
      </c>
    </row>
    <row r="153" spans="1:3">
      <c r="A153">
        <v>151</v>
      </c>
      <c r="B153">
        <v>4301272.723177483</v>
      </c>
      <c r="C153">
        <v>3518151.765515111</v>
      </c>
    </row>
    <row r="154" spans="1:3">
      <c r="A154">
        <v>152</v>
      </c>
      <c r="B154">
        <v>4225630.843988492</v>
      </c>
      <c r="C154">
        <v>3500185.985178582</v>
      </c>
    </row>
    <row r="155" spans="1:3">
      <c r="A155">
        <v>153</v>
      </c>
      <c r="B155">
        <v>4152002.842484519</v>
      </c>
      <c r="C155">
        <v>3488593.318039609</v>
      </c>
    </row>
    <row r="156" spans="1:3">
      <c r="A156">
        <v>154</v>
      </c>
      <c r="B156">
        <v>4114028.104241829</v>
      </c>
      <c r="C156">
        <v>3481961.764252632</v>
      </c>
    </row>
    <row r="157" spans="1:3">
      <c r="A157">
        <v>155</v>
      </c>
      <c r="B157">
        <v>4097734.868461915</v>
      </c>
      <c r="C157">
        <v>3480088.806895944</v>
      </c>
    </row>
    <row r="158" spans="1:3">
      <c r="A158">
        <v>156</v>
      </c>
      <c r="B158">
        <v>4095159.316470032</v>
      </c>
      <c r="C158">
        <v>3480772.144647571</v>
      </c>
    </row>
    <row r="159" spans="1:3">
      <c r="A159">
        <v>157</v>
      </c>
      <c r="B159">
        <v>4065393.428010192</v>
      </c>
      <c r="C159">
        <v>3474177.436895355</v>
      </c>
    </row>
    <row r="160" spans="1:3">
      <c r="A160">
        <v>158</v>
      </c>
      <c r="B160">
        <v>4068675.96392672</v>
      </c>
      <c r="C160">
        <v>3473687.426804277</v>
      </c>
    </row>
    <row r="161" spans="1:3">
      <c r="A161">
        <v>159</v>
      </c>
      <c r="B161">
        <v>3999415.782341439</v>
      </c>
      <c r="C161">
        <v>3455906.334279696</v>
      </c>
    </row>
    <row r="162" spans="1:3">
      <c r="A162">
        <v>160</v>
      </c>
      <c r="B162">
        <v>3963660.74797702</v>
      </c>
      <c r="C162">
        <v>3445871.649092589</v>
      </c>
    </row>
    <row r="163" spans="1:3">
      <c r="A163">
        <v>161</v>
      </c>
      <c r="B163">
        <v>3929784.200461064</v>
      </c>
      <c r="C163">
        <v>3437878.12821404</v>
      </c>
    </row>
    <row r="164" spans="1:3">
      <c r="A164">
        <v>162</v>
      </c>
      <c r="B164">
        <v>3896558.089024494</v>
      </c>
      <c r="C164">
        <v>3431028.866245465</v>
      </c>
    </row>
    <row r="165" spans="1:3">
      <c r="A165">
        <v>163</v>
      </c>
      <c r="B165">
        <v>3873836.105269781</v>
      </c>
      <c r="C165">
        <v>3425911.083541923</v>
      </c>
    </row>
    <row r="166" spans="1:3">
      <c r="A166">
        <v>164</v>
      </c>
      <c r="B166">
        <v>3873922.679744022</v>
      </c>
      <c r="C166">
        <v>3425501.886152708</v>
      </c>
    </row>
    <row r="167" spans="1:3">
      <c r="A167">
        <v>165</v>
      </c>
      <c r="B167">
        <v>3818718.994178464</v>
      </c>
      <c r="C167">
        <v>3414551.729788603</v>
      </c>
    </row>
    <row r="168" spans="1:3">
      <c r="A168">
        <v>166</v>
      </c>
      <c r="B168">
        <v>3780022.452768521</v>
      </c>
      <c r="C168">
        <v>3408691.133910847</v>
      </c>
    </row>
    <row r="169" spans="1:3">
      <c r="A169">
        <v>167</v>
      </c>
      <c r="B169">
        <v>3765679.816894774</v>
      </c>
      <c r="C169">
        <v>3405962.487291203</v>
      </c>
    </row>
    <row r="170" spans="1:3">
      <c r="A170">
        <v>168</v>
      </c>
      <c r="B170">
        <v>3772228.374135361</v>
      </c>
      <c r="C170">
        <v>3405333.399721166</v>
      </c>
    </row>
    <row r="171" spans="1:3">
      <c r="A171">
        <v>169</v>
      </c>
      <c r="B171">
        <v>3754712.689741178</v>
      </c>
      <c r="C171">
        <v>3400947.557020862</v>
      </c>
    </row>
    <row r="172" spans="1:3">
      <c r="A172">
        <v>170</v>
      </c>
      <c r="B172">
        <v>3758160.404524534</v>
      </c>
      <c r="C172">
        <v>3399829.763169455</v>
      </c>
    </row>
    <row r="173" spans="1:3">
      <c r="A173">
        <v>171</v>
      </c>
      <c r="B173">
        <v>3697972.419076768</v>
      </c>
      <c r="C173">
        <v>3384466.733064339</v>
      </c>
    </row>
    <row r="174" spans="1:3">
      <c r="A174">
        <v>172</v>
      </c>
      <c r="B174">
        <v>3648282.76377286</v>
      </c>
      <c r="C174">
        <v>3372320.783824049</v>
      </c>
    </row>
    <row r="175" spans="1:3">
      <c r="A175">
        <v>173</v>
      </c>
      <c r="B175">
        <v>3607801.92987046</v>
      </c>
      <c r="C175">
        <v>3365889.959338663</v>
      </c>
    </row>
    <row r="176" spans="1:3">
      <c r="A176">
        <v>174</v>
      </c>
      <c r="B176">
        <v>3565787.332457744</v>
      </c>
      <c r="C176">
        <v>3359301.803342516</v>
      </c>
    </row>
    <row r="177" spans="1:3">
      <c r="A177">
        <v>175</v>
      </c>
      <c r="B177">
        <v>3510619.400901966</v>
      </c>
      <c r="C177">
        <v>3346886.052353801</v>
      </c>
    </row>
    <row r="178" spans="1:3">
      <c r="A178">
        <v>176</v>
      </c>
      <c r="B178">
        <v>3476890.786447278</v>
      </c>
      <c r="C178">
        <v>3334939.192297198</v>
      </c>
    </row>
    <row r="179" spans="1:3">
      <c r="A179">
        <v>177</v>
      </c>
      <c r="B179">
        <v>3457160.932418847</v>
      </c>
      <c r="C179">
        <v>3328538.072989265</v>
      </c>
    </row>
    <row r="180" spans="1:3">
      <c r="A180">
        <v>178</v>
      </c>
      <c r="B180">
        <v>3452717.108370072</v>
      </c>
      <c r="C180">
        <v>3326014.126652834</v>
      </c>
    </row>
    <row r="181" spans="1:3">
      <c r="A181">
        <v>179</v>
      </c>
      <c r="B181">
        <v>3456128.678150927</v>
      </c>
      <c r="C181">
        <v>3325799.431262792</v>
      </c>
    </row>
    <row r="182" spans="1:3">
      <c r="A182">
        <v>180</v>
      </c>
      <c r="B182">
        <v>3434195.134797442</v>
      </c>
      <c r="C182">
        <v>3320496.048888269</v>
      </c>
    </row>
    <row r="183" spans="1:3">
      <c r="A183">
        <v>181</v>
      </c>
      <c r="B183">
        <v>3391735.22086228</v>
      </c>
      <c r="C183">
        <v>3310131.738146167</v>
      </c>
    </row>
    <row r="184" spans="1:3">
      <c r="A184">
        <v>182</v>
      </c>
      <c r="B184">
        <v>3339908.224975006</v>
      </c>
      <c r="C184">
        <v>3299375.036764395</v>
      </c>
    </row>
    <row r="185" spans="1:3">
      <c r="A185">
        <v>183</v>
      </c>
      <c r="B185">
        <v>3307032.669319926</v>
      </c>
      <c r="C185">
        <v>3292637.877772628</v>
      </c>
    </row>
    <row r="186" spans="1:3">
      <c r="A186">
        <v>184</v>
      </c>
      <c r="B186">
        <v>3279843.748145044</v>
      </c>
      <c r="C186">
        <v>3286294.713018166</v>
      </c>
    </row>
    <row r="187" spans="1:3">
      <c r="A187">
        <v>185</v>
      </c>
      <c r="B187">
        <v>3258419.490636273</v>
      </c>
      <c r="C187">
        <v>3280550.153094135</v>
      </c>
    </row>
    <row r="188" spans="1:3">
      <c r="A188">
        <v>186</v>
      </c>
      <c r="B188">
        <v>3242859.417650624</v>
      </c>
      <c r="C188">
        <v>3276673.310574769</v>
      </c>
    </row>
    <row r="189" spans="1:3">
      <c r="A189">
        <v>187</v>
      </c>
      <c r="B189">
        <v>3243832.044207938</v>
      </c>
      <c r="C189">
        <v>3276556.884518075</v>
      </c>
    </row>
    <row r="190" spans="1:3">
      <c r="A190">
        <v>188</v>
      </c>
      <c r="B190">
        <v>3210568.548215968</v>
      </c>
      <c r="C190">
        <v>3267684.831894612</v>
      </c>
    </row>
    <row r="191" spans="1:3">
      <c r="A191">
        <v>189</v>
      </c>
      <c r="B191">
        <v>3194828.62689598</v>
      </c>
      <c r="C191">
        <v>3261713.540501237</v>
      </c>
    </row>
    <row r="192" spans="1:3">
      <c r="A192">
        <v>190</v>
      </c>
      <c r="B192">
        <v>3186555.392742855</v>
      </c>
      <c r="C192">
        <v>3259334.482582187</v>
      </c>
    </row>
    <row r="193" spans="1:3">
      <c r="A193">
        <v>191</v>
      </c>
      <c r="B193">
        <v>3182978.347878855</v>
      </c>
      <c r="C193">
        <v>3260006.603269769</v>
      </c>
    </row>
    <row r="194" spans="1:3">
      <c r="A194">
        <v>192</v>
      </c>
      <c r="B194">
        <v>3170699.064720904</v>
      </c>
      <c r="C194">
        <v>3256968.749313907</v>
      </c>
    </row>
    <row r="195" spans="1:3">
      <c r="A195">
        <v>193</v>
      </c>
      <c r="B195">
        <v>3174376.481386849</v>
      </c>
      <c r="C195">
        <v>3256498.523537895</v>
      </c>
    </row>
    <row r="196" spans="1:3">
      <c r="A196">
        <v>194</v>
      </c>
      <c r="B196">
        <v>3124558.526604641</v>
      </c>
      <c r="C196">
        <v>3246856.349058155</v>
      </c>
    </row>
    <row r="197" spans="1:3">
      <c r="A197">
        <v>195</v>
      </c>
      <c r="B197">
        <v>3088653.237492306</v>
      </c>
      <c r="C197">
        <v>3238615.995535651</v>
      </c>
    </row>
    <row r="198" spans="1:3">
      <c r="A198">
        <v>196</v>
      </c>
      <c r="B198">
        <v>3072987.860363691</v>
      </c>
      <c r="C198">
        <v>3232590.729365932</v>
      </c>
    </row>
    <row r="199" spans="1:3">
      <c r="A199">
        <v>197</v>
      </c>
      <c r="B199">
        <v>3056989.296544762</v>
      </c>
      <c r="C199">
        <v>3226323.694408751</v>
      </c>
    </row>
    <row r="200" spans="1:3">
      <c r="A200">
        <v>198</v>
      </c>
      <c r="B200">
        <v>3020908.79295648</v>
      </c>
      <c r="C200">
        <v>3216999.793287951</v>
      </c>
    </row>
    <row r="201" spans="1:3">
      <c r="A201">
        <v>199</v>
      </c>
      <c r="B201">
        <v>2981560.765163832</v>
      </c>
      <c r="C201">
        <v>3210135.261358629</v>
      </c>
    </row>
    <row r="202" spans="1:3">
      <c r="A202">
        <v>200</v>
      </c>
      <c r="B202">
        <v>2959718.516294331</v>
      </c>
      <c r="C202">
        <v>3206125.603600512</v>
      </c>
    </row>
    <row r="203" spans="1:3">
      <c r="A203">
        <v>201</v>
      </c>
      <c r="B203">
        <v>2950421.62634579</v>
      </c>
      <c r="C203">
        <v>3204983.139288964</v>
      </c>
    </row>
    <row r="204" spans="1:3">
      <c r="A204">
        <v>202</v>
      </c>
      <c r="B204">
        <v>2948781.301620463</v>
      </c>
      <c r="C204">
        <v>3205330.529115411</v>
      </c>
    </row>
    <row r="205" spans="1:3">
      <c r="A205">
        <v>203</v>
      </c>
      <c r="B205">
        <v>2932326.596247644</v>
      </c>
      <c r="C205">
        <v>3201423.984330362</v>
      </c>
    </row>
    <row r="206" spans="1:3">
      <c r="A206">
        <v>204</v>
      </c>
      <c r="B206">
        <v>2899441.785749327</v>
      </c>
      <c r="C206">
        <v>3193814.491030934</v>
      </c>
    </row>
    <row r="207" spans="1:3">
      <c r="A207">
        <v>205</v>
      </c>
      <c r="B207">
        <v>2866363.201919108</v>
      </c>
      <c r="C207">
        <v>3184872.264362053</v>
      </c>
    </row>
    <row r="208" spans="1:3">
      <c r="A208">
        <v>206</v>
      </c>
      <c r="B208">
        <v>2843456.72825378</v>
      </c>
      <c r="C208">
        <v>3178629.056739783</v>
      </c>
    </row>
    <row r="209" spans="1:3">
      <c r="A209">
        <v>207</v>
      </c>
      <c r="B209">
        <v>2822061.154766908</v>
      </c>
      <c r="C209">
        <v>3173363.733351523</v>
      </c>
    </row>
    <row r="210" spans="1:3">
      <c r="A210">
        <v>208</v>
      </c>
      <c r="B210">
        <v>2801981.297091969</v>
      </c>
      <c r="C210">
        <v>3168987.09080641</v>
      </c>
    </row>
    <row r="211" spans="1:3">
      <c r="A211">
        <v>209</v>
      </c>
      <c r="B211">
        <v>2788379.428904525</v>
      </c>
      <c r="C211">
        <v>3165855.958656241</v>
      </c>
    </row>
    <row r="212" spans="1:3">
      <c r="A212">
        <v>210</v>
      </c>
      <c r="B212">
        <v>2788488.048009761</v>
      </c>
      <c r="C212">
        <v>3166084.192636871</v>
      </c>
    </row>
    <row r="213" spans="1:3">
      <c r="A213">
        <v>211</v>
      </c>
      <c r="B213">
        <v>2758578.959530493</v>
      </c>
      <c r="C213">
        <v>3159586.964340501</v>
      </c>
    </row>
    <row r="214" spans="1:3">
      <c r="A214">
        <v>212</v>
      </c>
      <c r="B214">
        <v>2737672.60381926</v>
      </c>
      <c r="C214">
        <v>3156201.565598643</v>
      </c>
    </row>
    <row r="215" spans="1:3">
      <c r="A215">
        <v>213</v>
      </c>
      <c r="B215">
        <v>2730062.167303894</v>
      </c>
      <c r="C215">
        <v>3154665.800356121</v>
      </c>
    </row>
    <row r="216" spans="1:3">
      <c r="A216">
        <v>214</v>
      </c>
      <c r="B216">
        <v>2733796.190471215</v>
      </c>
      <c r="C216">
        <v>3154318.659793289</v>
      </c>
    </row>
    <row r="217" spans="1:3">
      <c r="A217">
        <v>215</v>
      </c>
      <c r="B217">
        <v>2723440.796412315</v>
      </c>
      <c r="C217">
        <v>3152230.471936169</v>
      </c>
    </row>
    <row r="218" spans="1:3">
      <c r="A218">
        <v>216</v>
      </c>
      <c r="B218">
        <v>2721273.062762001</v>
      </c>
      <c r="C218">
        <v>3152690.67724736</v>
      </c>
    </row>
    <row r="219" spans="1:3">
      <c r="A219">
        <v>217</v>
      </c>
      <c r="B219">
        <v>2693512.895857084</v>
      </c>
      <c r="C219">
        <v>3144249.578897776</v>
      </c>
    </row>
    <row r="220" spans="1:3">
      <c r="A220">
        <v>218</v>
      </c>
      <c r="B220">
        <v>2668515.433039082</v>
      </c>
      <c r="C220">
        <v>3137882.947827522</v>
      </c>
    </row>
    <row r="221" spans="1:3">
      <c r="A221">
        <v>219</v>
      </c>
      <c r="B221">
        <v>2647823.330508103</v>
      </c>
      <c r="C221">
        <v>3134591.945968638</v>
      </c>
    </row>
    <row r="222" spans="1:3">
      <c r="A222">
        <v>220</v>
      </c>
      <c r="B222">
        <v>2626476.577232579</v>
      </c>
      <c r="C222">
        <v>3131352.083243711</v>
      </c>
    </row>
    <row r="223" spans="1:3">
      <c r="A223">
        <v>221</v>
      </c>
      <c r="B223">
        <v>2596919.195296076</v>
      </c>
      <c r="C223">
        <v>3124808.024897348</v>
      </c>
    </row>
    <row r="224" spans="1:3">
      <c r="A224">
        <v>222</v>
      </c>
      <c r="B224">
        <v>2578369.345008431</v>
      </c>
      <c r="C224">
        <v>3118260.719470005</v>
      </c>
    </row>
    <row r="225" spans="1:3">
      <c r="A225">
        <v>223</v>
      </c>
      <c r="B225">
        <v>2567547.730495419</v>
      </c>
      <c r="C225">
        <v>3114615.538336835</v>
      </c>
    </row>
    <row r="226" spans="1:3">
      <c r="A226">
        <v>224</v>
      </c>
      <c r="B226">
        <v>2565317.05552434</v>
      </c>
      <c r="C226">
        <v>3113206.703373937</v>
      </c>
    </row>
    <row r="227" spans="1:3">
      <c r="A227">
        <v>225</v>
      </c>
      <c r="B227">
        <v>2567315.4294019</v>
      </c>
      <c r="C227">
        <v>3113079.182344653</v>
      </c>
    </row>
    <row r="228" spans="1:3">
      <c r="A228">
        <v>226</v>
      </c>
      <c r="B228">
        <v>2555131.565213213</v>
      </c>
      <c r="C228">
        <v>3110139.095181257</v>
      </c>
    </row>
    <row r="229" spans="1:3">
      <c r="A229">
        <v>227</v>
      </c>
      <c r="B229">
        <v>2532036.942274616</v>
      </c>
      <c r="C229">
        <v>3104180.869410801</v>
      </c>
    </row>
    <row r="230" spans="1:3">
      <c r="A230">
        <v>228</v>
      </c>
      <c r="B230">
        <v>2502731.735083052</v>
      </c>
      <c r="C230">
        <v>3097689.173946256</v>
      </c>
    </row>
    <row r="231" spans="1:3">
      <c r="A231">
        <v>229</v>
      </c>
      <c r="B231">
        <v>2481255.321297207</v>
      </c>
      <c r="C231">
        <v>3092990.143531842</v>
      </c>
    </row>
    <row r="232" spans="1:3">
      <c r="A232">
        <v>230</v>
      </c>
      <c r="B232">
        <v>2463260.255174511</v>
      </c>
      <c r="C232">
        <v>3088710.240859428</v>
      </c>
    </row>
    <row r="233" spans="1:3">
      <c r="A233">
        <v>231</v>
      </c>
      <c r="B233">
        <v>2449049.600113471</v>
      </c>
      <c r="C233">
        <v>3084907.426240324</v>
      </c>
    </row>
    <row r="234" spans="1:3">
      <c r="A234">
        <v>232</v>
      </c>
      <c r="B234">
        <v>2438828.482235959</v>
      </c>
      <c r="C234">
        <v>3082308.602712804</v>
      </c>
    </row>
    <row r="235" spans="1:3">
      <c r="A235">
        <v>233</v>
      </c>
      <c r="B235">
        <v>2427537.546222018</v>
      </c>
      <c r="C235">
        <v>3078826.506324331</v>
      </c>
    </row>
    <row r="236" spans="1:3">
      <c r="A236">
        <v>234</v>
      </c>
      <c r="B236">
        <v>2409582.076591594</v>
      </c>
      <c r="C236">
        <v>3073996.854414188</v>
      </c>
    </row>
    <row r="237" spans="1:3">
      <c r="A237">
        <v>235</v>
      </c>
      <c r="B237">
        <v>2400430.346597502</v>
      </c>
      <c r="C237">
        <v>3070527.940478489</v>
      </c>
    </row>
    <row r="238" spans="1:3">
      <c r="A238">
        <v>236</v>
      </c>
      <c r="B238">
        <v>2395758.727871672</v>
      </c>
      <c r="C238">
        <v>3069167.912417582</v>
      </c>
    </row>
    <row r="239" spans="1:3">
      <c r="A239">
        <v>237</v>
      </c>
      <c r="B239">
        <v>2393332.876272403</v>
      </c>
      <c r="C239">
        <v>3069502.903434874</v>
      </c>
    </row>
    <row r="240" spans="1:3">
      <c r="A240">
        <v>238</v>
      </c>
      <c r="B240">
        <v>2387423.82626347</v>
      </c>
      <c r="C240">
        <v>3067651.819383292</v>
      </c>
    </row>
    <row r="241" spans="1:3">
      <c r="A241">
        <v>239</v>
      </c>
      <c r="B241">
        <v>2389679.522461926</v>
      </c>
      <c r="C241">
        <v>3067461.025105955</v>
      </c>
    </row>
    <row r="242" spans="1:3">
      <c r="A242">
        <v>240</v>
      </c>
      <c r="B242">
        <v>2361585.188693875</v>
      </c>
      <c r="C242">
        <v>3061912.604686746</v>
      </c>
    </row>
    <row r="243" spans="1:3">
      <c r="A243">
        <v>241</v>
      </c>
      <c r="B243">
        <v>2341397.314774374</v>
      </c>
      <c r="C243">
        <v>3057239.713864722</v>
      </c>
    </row>
    <row r="244" spans="1:3">
      <c r="A244">
        <v>242</v>
      </c>
      <c r="B244">
        <v>2333434.604911139</v>
      </c>
      <c r="C244">
        <v>3053993.103653574</v>
      </c>
    </row>
    <row r="245" spans="1:3">
      <c r="A245">
        <v>243</v>
      </c>
      <c r="B245">
        <v>2325860.621621625</v>
      </c>
      <c r="C245">
        <v>3050687.535535705</v>
      </c>
    </row>
    <row r="246" spans="1:3">
      <c r="A246">
        <v>244</v>
      </c>
      <c r="B246">
        <v>2306602.298851593</v>
      </c>
      <c r="C246">
        <v>3045441.870513835</v>
      </c>
    </row>
    <row r="247" spans="1:3">
      <c r="A247">
        <v>245</v>
      </c>
      <c r="B247">
        <v>2284159.566124123</v>
      </c>
      <c r="C247">
        <v>3041443.543521912</v>
      </c>
    </row>
    <row r="248" spans="1:3">
      <c r="A248">
        <v>246</v>
      </c>
      <c r="B248">
        <v>2271774.114118028</v>
      </c>
      <c r="C248">
        <v>3039183.592704907</v>
      </c>
    </row>
    <row r="249" spans="1:3">
      <c r="A249">
        <v>247</v>
      </c>
      <c r="B249">
        <v>2266503.004209833</v>
      </c>
      <c r="C249">
        <v>3038557.739981071</v>
      </c>
    </row>
    <row r="250" spans="1:3">
      <c r="A250">
        <v>248</v>
      </c>
      <c r="B250">
        <v>2265358.224688402</v>
      </c>
      <c r="C250">
        <v>3038738.088484874</v>
      </c>
    </row>
    <row r="251" spans="1:3">
      <c r="A251">
        <v>249</v>
      </c>
      <c r="B251">
        <v>2256811.340408494</v>
      </c>
      <c r="C251">
        <v>3036616.671982624</v>
      </c>
    </row>
    <row r="252" spans="1:3">
      <c r="A252">
        <v>250</v>
      </c>
      <c r="B252">
        <v>2238138.220461878</v>
      </c>
      <c r="C252">
        <v>3032358.444865369</v>
      </c>
    </row>
    <row r="253" spans="1:3">
      <c r="A253">
        <v>251</v>
      </c>
      <c r="B253">
        <v>2218242.682972844</v>
      </c>
      <c r="C253">
        <v>3027003.364473125</v>
      </c>
    </row>
    <row r="254" spans="1:3">
      <c r="A254">
        <v>252</v>
      </c>
      <c r="B254">
        <v>2202950.87227931</v>
      </c>
      <c r="C254">
        <v>3022830.412343498</v>
      </c>
    </row>
    <row r="255" spans="1:3">
      <c r="A255">
        <v>253</v>
      </c>
      <c r="B255">
        <v>2188537.025916943</v>
      </c>
      <c r="C255">
        <v>3019177.085148459</v>
      </c>
    </row>
    <row r="256" spans="1:3">
      <c r="A256">
        <v>254</v>
      </c>
      <c r="B256">
        <v>2175086.068159356</v>
      </c>
      <c r="C256">
        <v>3016103.972409408</v>
      </c>
    </row>
    <row r="257" spans="1:3">
      <c r="A257">
        <v>255</v>
      </c>
      <c r="B257">
        <v>2165954.267336766</v>
      </c>
      <c r="C257">
        <v>3013933.950668267</v>
      </c>
    </row>
    <row r="258" spans="1:3">
      <c r="A258">
        <v>256</v>
      </c>
      <c r="B258">
        <v>2153561.946489627</v>
      </c>
      <c r="C258">
        <v>3011425.885082746</v>
      </c>
    </row>
    <row r="259" spans="1:3">
      <c r="A259">
        <v>257</v>
      </c>
      <c r="B259">
        <v>2136952.85284786</v>
      </c>
      <c r="C259">
        <v>3007689.351431193</v>
      </c>
    </row>
    <row r="260" spans="1:3">
      <c r="A260">
        <v>258</v>
      </c>
      <c r="B260">
        <v>2123893.036881655</v>
      </c>
      <c r="C260">
        <v>3005455.576235446</v>
      </c>
    </row>
    <row r="261" spans="1:3">
      <c r="A261">
        <v>259</v>
      </c>
      <c r="B261">
        <v>2119225.130887867</v>
      </c>
      <c r="C261">
        <v>3004485.518931117</v>
      </c>
    </row>
    <row r="262" spans="1:3">
      <c r="A262">
        <v>260</v>
      </c>
      <c r="B262">
        <v>2121685.491844691</v>
      </c>
      <c r="C262">
        <v>3004318.288040458</v>
      </c>
    </row>
    <row r="263" spans="1:3">
      <c r="A263">
        <v>261</v>
      </c>
      <c r="B263">
        <v>2114692.545813475</v>
      </c>
      <c r="C263">
        <v>3003101.876738723</v>
      </c>
    </row>
    <row r="264" spans="1:3">
      <c r="A264">
        <v>262</v>
      </c>
      <c r="B264">
        <v>2113219.21725126</v>
      </c>
      <c r="C264">
        <v>3003312.170387033</v>
      </c>
    </row>
    <row r="265" spans="1:3">
      <c r="A265">
        <v>263</v>
      </c>
      <c r="B265">
        <v>2097238.869985974</v>
      </c>
      <c r="C265">
        <v>2998322.996366058</v>
      </c>
    </row>
    <row r="266" spans="1:3">
      <c r="A266">
        <v>264</v>
      </c>
      <c r="B266">
        <v>2082639.501095996</v>
      </c>
      <c r="C266">
        <v>2994491.553939503</v>
      </c>
    </row>
    <row r="267" spans="1:3">
      <c r="A267">
        <v>265</v>
      </c>
      <c r="B267">
        <v>2070416.680202685</v>
      </c>
      <c r="C267">
        <v>2992506.515525988</v>
      </c>
    </row>
    <row r="268" spans="1:3">
      <c r="A268">
        <v>266</v>
      </c>
      <c r="B268">
        <v>2057969.62803064</v>
      </c>
      <c r="C268">
        <v>2990625.309884568</v>
      </c>
    </row>
    <row r="269" spans="1:3">
      <c r="A269">
        <v>267</v>
      </c>
      <c r="B269">
        <v>2040584.681216177</v>
      </c>
      <c r="C269">
        <v>2986803.633380679</v>
      </c>
    </row>
    <row r="270" spans="1:3">
      <c r="A270">
        <v>268</v>
      </c>
      <c r="B270">
        <v>2030673.787931742</v>
      </c>
      <c r="C270">
        <v>2983074.534013117</v>
      </c>
    </row>
    <row r="271" spans="1:3">
      <c r="A271">
        <v>269</v>
      </c>
      <c r="B271">
        <v>2025283.434127645</v>
      </c>
      <c r="C271">
        <v>2981076.764979627</v>
      </c>
    </row>
    <row r="272" spans="1:3">
      <c r="A272">
        <v>270</v>
      </c>
      <c r="B272">
        <v>2024538.589344962</v>
      </c>
      <c r="C272">
        <v>2980343.036204302</v>
      </c>
    </row>
    <row r="273" spans="1:3">
      <c r="A273">
        <v>271</v>
      </c>
      <c r="B273">
        <v>2025893.542710179</v>
      </c>
      <c r="C273">
        <v>2980282.946248892</v>
      </c>
    </row>
    <row r="274" spans="1:3">
      <c r="A274">
        <v>272</v>
      </c>
      <c r="B274">
        <v>2019359.420251444</v>
      </c>
      <c r="C274">
        <v>2978728.663936628</v>
      </c>
    </row>
    <row r="275" spans="1:3">
      <c r="A275">
        <v>273</v>
      </c>
      <c r="B275">
        <v>2020160.502388999</v>
      </c>
      <c r="C275">
        <v>2978587.419202643</v>
      </c>
    </row>
    <row r="276" spans="1:3">
      <c r="A276">
        <v>274</v>
      </c>
      <c r="B276">
        <v>2001942.948703093</v>
      </c>
      <c r="C276">
        <v>2974227.697747798</v>
      </c>
    </row>
    <row r="277" spans="1:3">
      <c r="A277">
        <v>275</v>
      </c>
      <c r="B277">
        <v>1986876.56178339</v>
      </c>
      <c r="C277">
        <v>2970826.825102631</v>
      </c>
    </row>
    <row r="278" spans="1:3">
      <c r="A278">
        <v>276</v>
      </c>
      <c r="B278">
        <v>1973643.020715149</v>
      </c>
      <c r="C278">
        <v>2967663.517875276</v>
      </c>
    </row>
    <row r="279" spans="1:3">
      <c r="A279">
        <v>277</v>
      </c>
      <c r="B279">
        <v>1962854.443564272</v>
      </c>
      <c r="C279">
        <v>2964834.631253526</v>
      </c>
    </row>
    <row r="280" spans="1:3">
      <c r="A280">
        <v>278</v>
      </c>
      <c r="B280">
        <v>1954999.335496894</v>
      </c>
      <c r="C280">
        <v>2962847.721648912</v>
      </c>
    </row>
    <row r="281" spans="1:3">
      <c r="A281">
        <v>279</v>
      </c>
      <c r="B281">
        <v>1946582.086045577</v>
      </c>
      <c r="C281">
        <v>2960361.374183999</v>
      </c>
    </row>
    <row r="282" spans="1:3">
      <c r="A282">
        <v>280</v>
      </c>
      <c r="B282">
        <v>1934149.149592541</v>
      </c>
      <c r="C282">
        <v>2957031.315359026</v>
      </c>
    </row>
    <row r="283" spans="1:3">
      <c r="A283">
        <v>281</v>
      </c>
      <c r="B283">
        <v>1927792.680387431</v>
      </c>
      <c r="C283">
        <v>2954692.426208426</v>
      </c>
    </row>
    <row r="284" spans="1:3">
      <c r="A284">
        <v>282</v>
      </c>
      <c r="B284">
        <v>1924604.046406235</v>
      </c>
      <c r="C284">
        <v>2953762.415467761</v>
      </c>
    </row>
    <row r="285" spans="1:3">
      <c r="A285">
        <v>283</v>
      </c>
      <c r="B285">
        <v>1922801.529473294</v>
      </c>
      <c r="C285">
        <v>2953923.953130897</v>
      </c>
    </row>
    <row r="286" spans="1:3">
      <c r="A286">
        <v>284</v>
      </c>
      <c r="B286">
        <v>1919430.672391932</v>
      </c>
      <c r="C286">
        <v>2952645.288457745</v>
      </c>
    </row>
    <row r="287" spans="1:3">
      <c r="A287">
        <v>285</v>
      </c>
      <c r="B287">
        <v>1920979.98188418</v>
      </c>
      <c r="C287">
        <v>2952569.082050262</v>
      </c>
    </row>
    <row r="288" spans="1:3">
      <c r="A288">
        <v>286</v>
      </c>
      <c r="B288">
        <v>1902758.528040107</v>
      </c>
      <c r="C288">
        <v>2948878.493582212</v>
      </c>
    </row>
    <row r="289" spans="1:3">
      <c r="A289">
        <v>287</v>
      </c>
      <c r="B289">
        <v>1889758.311110205</v>
      </c>
      <c r="C289">
        <v>2945839.262271535</v>
      </c>
    </row>
    <row r="290" spans="1:3">
      <c r="A290">
        <v>288</v>
      </c>
      <c r="B290">
        <v>1885277.457494174</v>
      </c>
      <c r="C290">
        <v>2943897.2345092</v>
      </c>
    </row>
    <row r="291" spans="1:3">
      <c r="A291">
        <v>289</v>
      </c>
      <c r="B291">
        <v>1881418.617138342</v>
      </c>
      <c r="C291">
        <v>2941985.426459366</v>
      </c>
    </row>
    <row r="292" spans="1:3">
      <c r="A292">
        <v>290</v>
      </c>
      <c r="B292">
        <v>1870242.080239784</v>
      </c>
      <c r="C292">
        <v>2938797.304031339</v>
      </c>
    </row>
    <row r="293" spans="1:3">
      <c r="A293">
        <v>291</v>
      </c>
      <c r="B293">
        <v>1856376.120553805</v>
      </c>
      <c r="C293">
        <v>2936370.471204941</v>
      </c>
    </row>
    <row r="294" spans="1:3">
      <c r="A294">
        <v>292</v>
      </c>
      <c r="B294">
        <v>1849202.182560194</v>
      </c>
      <c r="C294">
        <v>2935113.671881378</v>
      </c>
    </row>
    <row r="295" spans="1:3">
      <c r="A295">
        <v>293</v>
      </c>
      <c r="B295">
        <v>1848228.753680571</v>
      </c>
      <c r="C295">
        <v>2935203.418173246</v>
      </c>
    </row>
    <row r="296" spans="1:3">
      <c r="A296">
        <v>294</v>
      </c>
      <c r="B296">
        <v>1846263.087137049</v>
      </c>
      <c r="C296">
        <v>2934754.014886127</v>
      </c>
    </row>
    <row r="297" spans="1:3">
      <c r="A297">
        <v>295</v>
      </c>
      <c r="B297">
        <v>1847216.768235265</v>
      </c>
      <c r="C297">
        <v>2934718.475293432</v>
      </c>
    </row>
    <row r="298" spans="1:3">
      <c r="A298">
        <v>296</v>
      </c>
      <c r="B298">
        <v>1840925.648673004</v>
      </c>
      <c r="C298">
        <v>2933740.198571524</v>
      </c>
    </row>
    <row r="299" spans="1:3">
      <c r="A299">
        <v>297</v>
      </c>
      <c r="B299">
        <v>1840413.088701155</v>
      </c>
      <c r="C299">
        <v>2933720.173260743</v>
      </c>
    </row>
    <row r="300" spans="1:3">
      <c r="A300">
        <v>298</v>
      </c>
      <c r="B300">
        <v>1826415.805823605</v>
      </c>
      <c r="C300">
        <v>2929984.694631379</v>
      </c>
    </row>
    <row r="301" spans="1:3">
      <c r="A301">
        <v>299</v>
      </c>
      <c r="B301">
        <v>1815804.183360712</v>
      </c>
      <c r="C301">
        <v>2927165.087969426</v>
      </c>
    </row>
    <row r="302" spans="1:3">
      <c r="A302">
        <v>300</v>
      </c>
      <c r="B302">
        <v>1805573.066976158</v>
      </c>
      <c r="C302">
        <v>2924667.617434788</v>
      </c>
    </row>
    <row r="303" spans="1:3">
      <c r="A303">
        <v>301</v>
      </c>
      <c r="B303">
        <v>1798380.643586514</v>
      </c>
      <c r="C303">
        <v>2922861.41691895</v>
      </c>
    </row>
    <row r="304" spans="1:3">
      <c r="A304">
        <v>302</v>
      </c>
      <c r="B304">
        <v>1788970.224959748</v>
      </c>
      <c r="C304">
        <v>2920785.870834691</v>
      </c>
    </row>
    <row r="305" spans="1:3">
      <c r="A305">
        <v>303</v>
      </c>
      <c r="B305">
        <v>1776977.677968686</v>
      </c>
      <c r="C305">
        <v>2917937.797733452</v>
      </c>
    </row>
    <row r="306" spans="1:3">
      <c r="A306">
        <v>304</v>
      </c>
      <c r="B306">
        <v>1767213.398372441</v>
      </c>
      <c r="C306">
        <v>2916102.26071374</v>
      </c>
    </row>
    <row r="307" spans="1:3">
      <c r="A307">
        <v>305</v>
      </c>
      <c r="B307">
        <v>1763718.31675467</v>
      </c>
      <c r="C307">
        <v>2915335.889168446</v>
      </c>
    </row>
    <row r="308" spans="1:3">
      <c r="A308">
        <v>306</v>
      </c>
      <c r="B308">
        <v>1765618.954832973</v>
      </c>
      <c r="C308">
        <v>2915281.960162946</v>
      </c>
    </row>
    <row r="309" spans="1:3">
      <c r="A309">
        <v>307</v>
      </c>
      <c r="B309">
        <v>1759902.286371943</v>
      </c>
      <c r="C309">
        <v>2914338.900545692</v>
      </c>
    </row>
    <row r="310" spans="1:3">
      <c r="A310">
        <v>308</v>
      </c>
      <c r="B310">
        <v>1758754.000780693</v>
      </c>
      <c r="C310">
        <v>2914431.985904924</v>
      </c>
    </row>
    <row r="311" spans="1:3">
      <c r="A311">
        <v>309</v>
      </c>
      <c r="B311">
        <v>1748245.156820359</v>
      </c>
      <c r="C311">
        <v>2911031.372601696</v>
      </c>
    </row>
    <row r="312" spans="1:3">
      <c r="A312">
        <v>310</v>
      </c>
      <c r="B312">
        <v>1738530.784291134</v>
      </c>
      <c r="C312">
        <v>2908370.990298385</v>
      </c>
    </row>
    <row r="313" spans="1:3">
      <c r="A313">
        <v>311</v>
      </c>
      <c r="B313">
        <v>1730204.336122035</v>
      </c>
      <c r="C313">
        <v>2906947.748942218</v>
      </c>
    </row>
    <row r="314" spans="1:3">
      <c r="A314">
        <v>312</v>
      </c>
      <c r="B314">
        <v>1721878.723319962</v>
      </c>
      <c r="C314">
        <v>2905645.662053756</v>
      </c>
    </row>
    <row r="315" spans="1:3">
      <c r="A315">
        <v>313</v>
      </c>
      <c r="B315">
        <v>1710767.127649244</v>
      </c>
      <c r="C315">
        <v>2903159.342363504</v>
      </c>
    </row>
    <row r="316" spans="1:3">
      <c r="A316">
        <v>314</v>
      </c>
      <c r="B316">
        <v>1706125.062939268</v>
      </c>
      <c r="C316">
        <v>2900999.953448354</v>
      </c>
    </row>
    <row r="317" spans="1:3">
      <c r="A317">
        <v>315</v>
      </c>
      <c r="B317">
        <v>1703986.664091043</v>
      </c>
      <c r="C317">
        <v>2899959.603115931</v>
      </c>
    </row>
    <row r="318" spans="1:3">
      <c r="A318">
        <v>316</v>
      </c>
      <c r="B318">
        <v>1705058.180901924</v>
      </c>
      <c r="C318">
        <v>2899948.424393173</v>
      </c>
    </row>
    <row r="319" spans="1:3">
      <c r="A319">
        <v>317</v>
      </c>
      <c r="B319">
        <v>1702129.219860255</v>
      </c>
      <c r="C319">
        <v>2899631.483338588</v>
      </c>
    </row>
    <row r="320" spans="1:3">
      <c r="A320">
        <v>318</v>
      </c>
      <c r="B320">
        <v>1701528.424706568</v>
      </c>
      <c r="C320">
        <v>2899687.018867007</v>
      </c>
    </row>
    <row r="321" spans="1:3">
      <c r="A321">
        <v>319</v>
      </c>
      <c r="B321">
        <v>1702182.256461832</v>
      </c>
      <c r="C321">
        <v>2899270.621034088</v>
      </c>
    </row>
    <row r="322" spans="1:3">
      <c r="A322">
        <v>320</v>
      </c>
      <c r="B322">
        <v>1702792.154371314</v>
      </c>
      <c r="C322">
        <v>2899234.180912612</v>
      </c>
    </row>
    <row r="323" spans="1:3">
      <c r="A323">
        <v>321</v>
      </c>
      <c r="B323">
        <v>1690278.42463866</v>
      </c>
      <c r="C323">
        <v>2896152.893002999</v>
      </c>
    </row>
    <row r="324" spans="1:3">
      <c r="A324">
        <v>322</v>
      </c>
      <c r="B324">
        <v>1680541.49751924</v>
      </c>
      <c r="C324">
        <v>2893773.62793754</v>
      </c>
    </row>
    <row r="325" spans="1:3">
      <c r="A325">
        <v>323</v>
      </c>
      <c r="B325">
        <v>1672363.87026159</v>
      </c>
      <c r="C325">
        <v>2891604.457185579</v>
      </c>
    </row>
    <row r="326" spans="1:3">
      <c r="A326">
        <v>324</v>
      </c>
      <c r="B326">
        <v>1666311.4951022</v>
      </c>
      <c r="C326">
        <v>2890045.84528763</v>
      </c>
    </row>
    <row r="327" spans="1:3">
      <c r="A327">
        <v>325</v>
      </c>
      <c r="B327">
        <v>1660100.254495095</v>
      </c>
      <c r="C327">
        <v>2888195.423758273</v>
      </c>
    </row>
    <row r="328" spans="1:3">
      <c r="A328">
        <v>326</v>
      </c>
      <c r="B328">
        <v>1651107.147456378</v>
      </c>
      <c r="C328">
        <v>2885723.546063325</v>
      </c>
    </row>
    <row r="329" spans="1:3">
      <c r="A329">
        <v>327</v>
      </c>
      <c r="B329">
        <v>1646676.048927003</v>
      </c>
      <c r="C329">
        <v>2884033.426952596</v>
      </c>
    </row>
    <row r="330" spans="1:3">
      <c r="A330">
        <v>328</v>
      </c>
      <c r="B330">
        <v>1644446.177327448</v>
      </c>
      <c r="C330">
        <v>2883352.955421673</v>
      </c>
    </row>
    <row r="331" spans="1:3">
      <c r="A331">
        <v>329</v>
      </c>
      <c r="B331">
        <v>1642915.046335752</v>
      </c>
      <c r="C331">
        <v>2883405.851414122</v>
      </c>
    </row>
    <row r="332" spans="1:3">
      <c r="A332">
        <v>330</v>
      </c>
      <c r="B332">
        <v>1641179.287691834</v>
      </c>
      <c r="C332">
        <v>2882506.700741883</v>
      </c>
    </row>
    <row r="333" spans="1:3">
      <c r="A333">
        <v>331</v>
      </c>
      <c r="B333">
        <v>1642427.717232173</v>
      </c>
      <c r="C333">
        <v>2882500.723170782</v>
      </c>
    </row>
    <row r="334" spans="1:3">
      <c r="A334">
        <v>332</v>
      </c>
      <c r="B334">
        <v>1629371.385254068</v>
      </c>
      <c r="C334">
        <v>2879729.727726538</v>
      </c>
    </row>
    <row r="335" spans="1:3">
      <c r="A335">
        <v>333</v>
      </c>
      <c r="B335">
        <v>1620146.386940434</v>
      </c>
      <c r="C335">
        <v>2877503.307637424</v>
      </c>
    </row>
    <row r="336" spans="1:3">
      <c r="A336">
        <v>334</v>
      </c>
      <c r="B336">
        <v>1617643.535592442</v>
      </c>
      <c r="C336">
        <v>2876254.051379762</v>
      </c>
    </row>
    <row r="337" spans="1:3">
      <c r="A337">
        <v>335</v>
      </c>
      <c r="B337">
        <v>1615871.468948703</v>
      </c>
      <c r="C337">
        <v>2875087.154030501</v>
      </c>
    </row>
    <row r="338" spans="1:3">
      <c r="A338">
        <v>336</v>
      </c>
      <c r="B338">
        <v>1609160.712953733</v>
      </c>
      <c r="C338">
        <v>2873008.102640395</v>
      </c>
    </row>
    <row r="339" spans="1:3">
      <c r="A339">
        <v>337</v>
      </c>
      <c r="B339">
        <v>1599818.448920019</v>
      </c>
      <c r="C339">
        <v>2871396.790440558</v>
      </c>
    </row>
    <row r="340" spans="1:3">
      <c r="A340">
        <v>338</v>
      </c>
      <c r="B340">
        <v>1595336.95017493</v>
      </c>
      <c r="C340">
        <v>2870641.562413531</v>
      </c>
    </row>
    <row r="341" spans="1:3">
      <c r="A341">
        <v>339</v>
      </c>
      <c r="B341">
        <v>1594572.702968963</v>
      </c>
      <c r="C341">
        <v>2870675.902911757</v>
      </c>
    </row>
    <row r="342" spans="1:3">
      <c r="A342">
        <v>340</v>
      </c>
      <c r="B342">
        <v>1588531.280886764</v>
      </c>
      <c r="C342">
        <v>2868504.313663399</v>
      </c>
    </row>
    <row r="343" spans="1:3">
      <c r="A343">
        <v>341</v>
      </c>
      <c r="B343">
        <v>1581521.589972477</v>
      </c>
      <c r="C343">
        <v>2866505.210639267</v>
      </c>
    </row>
    <row r="344" spans="1:3">
      <c r="A344">
        <v>342</v>
      </c>
      <c r="B344">
        <v>1579871.176333907</v>
      </c>
      <c r="C344">
        <v>2865754.852464083</v>
      </c>
    </row>
    <row r="345" spans="1:3">
      <c r="A345">
        <v>343</v>
      </c>
      <c r="B345">
        <v>1579745.165296143</v>
      </c>
      <c r="C345">
        <v>2865745.843790703</v>
      </c>
    </row>
    <row r="346" spans="1:3">
      <c r="A346">
        <v>344</v>
      </c>
      <c r="B346">
        <v>1577709.6831841</v>
      </c>
      <c r="C346">
        <v>2864868.164595308</v>
      </c>
    </row>
    <row r="347" spans="1:3">
      <c r="A347">
        <v>345</v>
      </c>
      <c r="B347">
        <v>1577311.627576322</v>
      </c>
      <c r="C347">
        <v>2864816.354408093</v>
      </c>
    </row>
    <row r="348" spans="1:3">
      <c r="A348">
        <v>346</v>
      </c>
      <c r="B348">
        <v>1567657.447996796</v>
      </c>
      <c r="C348">
        <v>2862412.539510264</v>
      </c>
    </row>
    <row r="349" spans="1:3">
      <c r="A349">
        <v>347</v>
      </c>
      <c r="B349">
        <v>1564773.293856493</v>
      </c>
      <c r="C349">
        <v>2861630.779154817</v>
      </c>
    </row>
    <row r="350" spans="1:3">
      <c r="A350">
        <v>348</v>
      </c>
      <c r="B350">
        <v>1565035.435445649</v>
      </c>
      <c r="C350">
        <v>2861617.936034704</v>
      </c>
    </row>
    <row r="351" spans="1:3">
      <c r="A351">
        <v>349</v>
      </c>
      <c r="B351">
        <v>1557702.508035076</v>
      </c>
      <c r="C351">
        <v>2859831.589169736</v>
      </c>
    </row>
    <row r="352" spans="1:3">
      <c r="A352">
        <v>350</v>
      </c>
      <c r="B352">
        <v>1549291.150035974</v>
      </c>
      <c r="C352">
        <v>2857751.515407708</v>
      </c>
    </row>
    <row r="353" spans="1:3">
      <c r="A353">
        <v>351</v>
      </c>
      <c r="B353">
        <v>1542092.778807492</v>
      </c>
      <c r="C353">
        <v>2856345.855126747</v>
      </c>
    </row>
    <row r="354" spans="1:3">
      <c r="A354">
        <v>352</v>
      </c>
      <c r="B354">
        <v>1539663.141964931</v>
      </c>
      <c r="C354">
        <v>2855804.178280875</v>
      </c>
    </row>
    <row r="355" spans="1:3">
      <c r="A355">
        <v>353</v>
      </c>
      <c r="B355">
        <v>1541326.425680992</v>
      </c>
      <c r="C355">
        <v>2855847.87627612</v>
      </c>
    </row>
    <row r="356" spans="1:3">
      <c r="A356">
        <v>354</v>
      </c>
      <c r="B356">
        <v>1535817.10088687</v>
      </c>
      <c r="C356">
        <v>2854496.336782961</v>
      </c>
    </row>
    <row r="357" spans="1:3">
      <c r="A357">
        <v>355</v>
      </c>
      <c r="B357">
        <v>1529742.423420296</v>
      </c>
      <c r="C357">
        <v>2852398.003174108</v>
      </c>
    </row>
    <row r="358" spans="1:3">
      <c r="A358">
        <v>356</v>
      </c>
      <c r="B358">
        <v>1523134.94613848</v>
      </c>
      <c r="C358">
        <v>2850457.970102636</v>
      </c>
    </row>
    <row r="359" spans="1:3">
      <c r="A359">
        <v>357</v>
      </c>
      <c r="B359">
        <v>1516937.31696211</v>
      </c>
      <c r="C359">
        <v>2849306.324516428</v>
      </c>
    </row>
    <row r="360" spans="1:3">
      <c r="A360">
        <v>358</v>
      </c>
      <c r="B360">
        <v>1510763.26341924</v>
      </c>
      <c r="C360">
        <v>2848264.944534104</v>
      </c>
    </row>
    <row r="361" spans="1:3">
      <c r="A361">
        <v>359</v>
      </c>
      <c r="B361">
        <v>1503051.928088678</v>
      </c>
      <c r="C361">
        <v>2846481.594335061</v>
      </c>
    </row>
    <row r="362" spans="1:3">
      <c r="A362">
        <v>360</v>
      </c>
      <c r="B362">
        <v>1501420.156073651</v>
      </c>
      <c r="C362">
        <v>2845261.268398369</v>
      </c>
    </row>
    <row r="363" spans="1:3">
      <c r="A363">
        <v>361</v>
      </c>
      <c r="B363">
        <v>1500923.517425933</v>
      </c>
      <c r="C363">
        <v>2844734.278723507</v>
      </c>
    </row>
    <row r="364" spans="1:3">
      <c r="A364">
        <v>362</v>
      </c>
      <c r="B364">
        <v>1501852.577098084</v>
      </c>
      <c r="C364">
        <v>2844780.482982499</v>
      </c>
    </row>
    <row r="365" spans="1:3">
      <c r="A365">
        <v>363</v>
      </c>
      <c r="B365">
        <v>1493235.75877008</v>
      </c>
      <c r="C365">
        <v>2842931.638570318</v>
      </c>
    </row>
    <row r="366" spans="1:3">
      <c r="A366">
        <v>364</v>
      </c>
      <c r="B366">
        <v>1486932.269497513</v>
      </c>
      <c r="C366">
        <v>2841327.445772188</v>
      </c>
    </row>
    <row r="367" spans="1:3">
      <c r="A367">
        <v>365</v>
      </c>
      <c r="B367">
        <v>1481893.32087159</v>
      </c>
      <c r="C367">
        <v>2839901.393086529</v>
      </c>
    </row>
    <row r="368" spans="1:3">
      <c r="A368">
        <v>366</v>
      </c>
      <c r="B368">
        <v>1478984.821066532</v>
      </c>
      <c r="C368">
        <v>2839376.881484128</v>
      </c>
    </row>
    <row r="369" spans="1:3">
      <c r="A369">
        <v>367</v>
      </c>
      <c r="B369">
        <v>1479322.879272175</v>
      </c>
      <c r="C369">
        <v>2839448.095705916</v>
      </c>
    </row>
    <row r="370" spans="1:3">
      <c r="A370">
        <v>368</v>
      </c>
      <c r="B370">
        <v>1475160.687098291</v>
      </c>
      <c r="C370">
        <v>2838623.196717061</v>
      </c>
    </row>
    <row r="371" spans="1:3">
      <c r="A371">
        <v>369</v>
      </c>
      <c r="B371">
        <v>1475035.977875275</v>
      </c>
      <c r="C371">
        <v>2838559.490970208</v>
      </c>
    </row>
    <row r="372" spans="1:3">
      <c r="A372">
        <v>370</v>
      </c>
      <c r="B372">
        <v>1469239.833282514</v>
      </c>
      <c r="C372">
        <v>2836860.43245382</v>
      </c>
    </row>
    <row r="373" spans="1:3">
      <c r="A373">
        <v>371</v>
      </c>
      <c r="B373">
        <v>1467277.57590041</v>
      </c>
      <c r="C373">
        <v>2836113.925111499</v>
      </c>
    </row>
    <row r="374" spans="1:3">
      <c r="A374">
        <v>372</v>
      </c>
      <c r="B374">
        <v>1467020.491360822</v>
      </c>
      <c r="C374">
        <v>2836071.139336241</v>
      </c>
    </row>
    <row r="375" spans="1:3">
      <c r="A375">
        <v>373</v>
      </c>
      <c r="B375">
        <v>1461046.022604711</v>
      </c>
      <c r="C375">
        <v>2834297.157190565</v>
      </c>
    </row>
    <row r="376" spans="1:3">
      <c r="A376">
        <v>374</v>
      </c>
      <c r="B376">
        <v>1459436.807359018</v>
      </c>
      <c r="C376">
        <v>2833362.135204909</v>
      </c>
    </row>
    <row r="377" spans="1:3">
      <c r="A377">
        <v>375</v>
      </c>
      <c r="B377">
        <v>1458435.188564576</v>
      </c>
      <c r="C377">
        <v>2832978.52991038</v>
      </c>
    </row>
    <row r="378" spans="1:3">
      <c r="A378">
        <v>376</v>
      </c>
      <c r="B378">
        <v>1459989.027851826</v>
      </c>
      <c r="C378">
        <v>2833042.641475515</v>
      </c>
    </row>
    <row r="379" spans="1:3">
      <c r="A379">
        <v>377</v>
      </c>
      <c r="B379">
        <v>1456822.365011856</v>
      </c>
      <c r="C379">
        <v>2832029.152801142</v>
      </c>
    </row>
    <row r="380" spans="1:3">
      <c r="A380">
        <v>378</v>
      </c>
      <c r="B380">
        <v>1448487.93351653</v>
      </c>
      <c r="C380">
        <v>2830160.724224475</v>
      </c>
    </row>
    <row r="381" spans="1:3">
      <c r="A381">
        <v>379</v>
      </c>
      <c r="B381">
        <v>1441784.960676953</v>
      </c>
      <c r="C381">
        <v>2828486.265773704</v>
      </c>
    </row>
    <row r="382" spans="1:3">
      <c r="A382">
        <v>380</v>
      </c>
      <c r="B382">
        <v>1440864.373815758</v>
      </c>
      <c r="C382">
        <v>2827764.316350968</v>
      </c>
    </row>
    <row r="383" spans="1:3">
      <c r="A383">
        <v>381</v>
      </c>
      <c r="B383">
        <v>1440779.139192761</v>
      </c>
      <c r="C383">
        <v>2827159.859474926</v>
      </c>
    </row>
    <row r="384" spans="1:3">
      <c r="A384">
        <v>382</v>
      </c>
      <c r="B384">
        <v>1442653.618442918</v>
      </c>
      <c r="C384">
        <v>2827250.774916413</v>
      </c>
    </row>
    <row r="385" spans="1:3">
      <c r="A385">
        <v>383</v>
      </c>
      <c r="B385">
        <v>1436482.683312357</v>
      </c>
      <c r="C385">
        <v>2825594.371267426</v>
      </c>
    </row>
    <row r="386" spans="1:3">
      <c r="A386">
        <v>384</v>
      </c>
      <c r="B386">
        <v>1434067.388792368</v>
      </c>
      <c r="C386">
        <v>2824897.534092295</v>
      </c>
    </row>
    <row r="387" spans="1:3">
      <c r="A387">
        <v>385</v>
      </c>
      <c r="B387">
        <v>1433293.644199687</v>
      </c>
      <c r="C387">
        <v>2824868.795918942</v>
      </c>
    </row>
    <row r="388" spans="1:3">
      <c r="A388">
        <v>386</v>
      </c>
      <c r="B388">
        <v>1430724.772383922</v>
      </c>
      <c r="C388">
        <v>2824281.257163086</v>
      </c>
    </row>
    <row r="389" spans="1:3">
      <c r="A389">
        <v>387</v>
      </c>
      <c r="B389">
        <v>1430935.748145538</v>
      </c>
      <c r="C389">
        <v>2824276.609874526</v>
      </c>
    </row>
    <row r="390" spans="1:3">
      <c r="A390">
        <v>388</v>
      </c>
      <c r="B390">
        <v>1426240.518198499</v>
      </c>
      <c r="C390">
        <v>2822617.963781602</v>
      </c>
    </row>
    <row r="391" spans="1:3">
      <c r="A391">
        <v>389</v>
      </c>
      <c r="B391">
        <v>1422559.631839713</v>
      </c>
      <c r="C391">
        <v>2821508.544516255</v>
      </c>
    </row>
    <row r="392" spans="1:3">
      <c r="A392">
        <v>390</v>
      </c>
      <c r="B392">
        <v>1422120.551127092</v>
      </c>
      <c r="C392">
        <v>2821105.12248744</v>
      </c>
    </row>
    <row r="393" spans="1:3">
      <c r="A393">
        <v>391</v>
      </c>
      <c r="B393">
        <v>1422169.831774578</v>
      </c>
      <c r="C393">
        <v>2821109.689496192</v>
      </c>
    </row>
    <row r="394" spans="1:3">
      <c r="A394">
        <v>392</v>
      </c>
      <c r="B394">
        <v>1421439.421691663</v>
      </c>
      <c r="C394">
        <v>2820589.74520365</v>
      </c>
    </row>
    <row r="395" spans="1:3">
      <c r="A395">
        <v>393</v>
      </c>
      <c r="B395">
        <v>1421730.966633247</v>
      </c>
      <c r="C395">
        <v>2820680.224021527</v>
      </c>
    </row>
    <row r="396" spans="1:3">
      <c r="A396">
        <v>394</v>
      </c>
      <c r="B396">
        <v>1416191.21029611</v>
      </c>
      <c r="C396">
        <v>2819175.757433607</v>
      </c>
    </row>
    <row r="397" spans="1:3">
      <c r="A397">
        <v>395</v>
      </c>
      <c r="B397">
        <v>1412453.054055653</v>
      </c>
      <c r="C397">
        <v>2818147.815603855</v>
      </c>
    </row>
    <row r="398" spans="1:3">
      <c r="A398">
        <v>396</v>
      </c>
      <c r="B398">
        <v>1407498.92684643</v>
      </c>
      <c r="C398">
        <v>2816723.202875393</v>
      </c>
    </row>
    <row r="399" spans="1:3">
      <c r="A399">
        <v>397</v>
      </c>
      <c r="B399">
        <v>1402411.27019215</v>
      </c>
      <c r="C399">
        <v>2815677.644547851</v>
      </c>
    </row>
    <row r="400" spans="1:3">
      <c r="A400">
        <v>398</v>
      </c>
      <c r="B400">
        <v>1400967.43277465</v>
      </c>
      <c r="C400">
        <v>2815341.920476629</v>
      </c>
    </row>
    <row r="401" spans="1:3">
      <c r="A401">
        <v>399</v>
      </c>
      <c r="B401">
        <v>1402479.527819847</v>
      </c>
      <c r="C401">
        <v>2815437.805505821</v>
      </c>
    </row>
    <row r="402" spans="1:3">
      <c r="A402">
        <v>400</v>
      </c>
      <c r="B402">
        <v>1399371.010214337</v>
      </c>
      <c r="C402">
        <v>2814638.99995292</v>
      </c>
    </row>
    <row r="403" spans="1:3">
      <c r="A403">
        <v>401</v>
      </c>
      <c r="B403">
        <v>1399712.235588539</v>
      </c>
      <c r="C403">
        <v>2814639.070520675</v>
      </c>
    </row>
    <row r="404" spans="1:3">
      <c r="A404">
        <v>402</v>
      </c>
      <c r="B404">
        <v>1397567.177653687</v>
      </c>
      <c r="C404">
        <v>2813367.16950645</v>
      </c>
    </row>
    <row r="405" spans="1:3">
      <c r="A405">
        <v>403</v>
      </c>
      <c r="B405">
        <v>1393460.083748866</v>
      </c>
      <c r="C405">
        <v>2812468.047539412</v>
      </c>
    </row>
    <row r="406" spans="1:3">
      <c r="A406">
        <v>404</v>
      </c>
      <c r="B406">
        <v>1395233.808363421</v>
      </c>
      <c r="C406">
        <v>2812620.688314229</v>
      </c>
    </row>
    <row r="407" spans="1:3">
      <c r="A407">
        <v>405</v>
      </c>
      <c r="B407">
        <v>1390167.359060325</v>
      </c>
      <c r="C407">
        <v>2811697.468401186</v>
      </c>
    </row>
    <row r="408" spans="1:3">
      <c r="A408">
        <v>406</v>
      </c>
      <c r="B408">
        <v>1389768.11957684</v>
      </c>
      <c r="C408">
        <v>2811573.978549344</v>
      </c>
    </row>
    <row r="409" spans="1:3">
      <c r="A409">
        <v>407</v>
      </c>
      <c r="B409">
        <v>1388173.146901609</v>
      </c>
      <c r="C409">
        <v>2810657.710962827</v>
      </c>
    </row>
    <row r="410" spans="1:3">
      <c r="A410">
        <v>408</v>
      </c>
      <c r="B410">
        <v>1385871.124501562</v>
      </c>
      <c r="C410">
        <v>2809797.069598705</v>
      </c>
    </row>
    <row r="411" spans="1:3">
      <c r="A411">
        <v>409</v>
      </c>
      <c r="B411">
        <v>1381871.076282421</v>
      </c>
      <c r="C411">
        <v>2808832.732922891</v>
      </c>
    </row>
    <row r="412" spans="1:3">
      <c r="A412">
        <v>410</v>
      </c>
      <c r="B412">
        <v>1383053.465465591</v>
      </c>
      <c r="C412">
        <v>2808987.181097609</v>
      </c>
    </row>
    <row r="413" spans="1:3">
      <c r="A413">
        <v>411</v>
      </c>
      <c r="B413">
        <v>1379557.207919712</v>
      </c>
      <c r="C413">
        <v>2807870.899646876</v>
      </c>
    </row>
    <row r="414" spans="1:3">
      <c r="A414">
        <v>412</v>
      </c>
      <c r="B414">
        <v>1377624.123048429</v>
      </c>
      <c r="C414">
        <v>2807060.28233504</v>
      </c>
    </row>
    <row r="415" spans="1:3">
      <c r="A415">
        <v>413</v>
      </c>
      <c r="B415">
        <v>1375645.088235617</v>
      </c>
      <c r="C415">
        <v>2806612.128726804</v>
      </c>
    </row>
    <row r="416" spans="1:3">
      <c r="A416">
        <v>414</v>
      </c>
      <c r="B416">
        <v>1375717.994976328</v>
      </c>
      <c r="C416">
        <v>2806652.67770671</v>
      </c>
    </row>
    <row r="417" spans="1:3">
      <c r="A417">
        <v>415</v>
      </c>
      <c r="B417">
        <v>1373062.744024923</v>
      </c>
      <c r="C417">
        <v>2805989.349567359</v>
      </c>
    </row>
    <row r="418" spans="1:3">
      <c r="A418">
        <v>416</v>
      </c>
      <c r="B418">
        <v>1372939.528518219</v>
      </c>
      <c r="C418">
        <v>2805967.512298641</v>
      </c>
    </row>
    <row r="419" spans="1:3">
      <c r="A419">
        <v>417</v>
      </c>
      <c r="B419">
        <v>1371955.257779041</v>
      </c>
      <c r="C419">
        <v>2805183.046523152</v>
      </c>
    </row>
    <row r="420" spans="1:3">
      <c r="A420">
        <v>418</v>
      </c>
      <c r="B420">
        <v>1372195.20079487</v>
      </c>
      <c r="C420">
        <v>2804927.76258565</v>
      </c>
    </row>
    <row r="421" spans="1:3">
      <c r="A421">
        <v>419</v>
      </c>
      <c r="B421">
        <v>1370909.102211654</v>
      </c>
      <c r="C421">
        <v>2804752.066723592</v>
      </c>
    </row>
    <row r="422" spans="1:3">
      <c r="A422">
        <v>420</v>
      </c>
      <c r="B422">
        <v>1372446.645225378</v>
      </c>
      <c r="C422">
        <v>2804288.131108961</v>
      </c>
    </row>
    <row r="423" spans="1:3">
      <c r="A423">
        <v>421</v>
      </c>
      <c r="B423">
        <v>1370820.391915275</v>
      </c>
      <c r="C423">
        <v>2803632.446114669</v>
      </c>
    </row>
    <row r="424" spans="1:3">
      <c r="A424">
        <v>422</v>
      </c>
      <c r="B424">
        <v>1370125.032502969</v>
      </c>
      <c r="C424">
        <v>2803556.090026071</v>
      </c>
    </row>
    <row r="425" spans="1:3">
      <c r="A425">
        <v>423</v>
      </c>
      <c r="B425">
        <v>1367714.605719901</v>
      </c>
      <c r="C425">
        <v>2802902.18120781</v>
      </c>
    </row>
    <row r="426" spans="1:3">
      <c r="A426">
        <v>424</v>
      </c>
      <c r="B426">
        <v>1369298.997694216</v>
      </c>
      <c r="C426">
        <v>2803061.72426526</v>
      </c>
    </row>
    <row r="427" spans="1:3">
      <c r="A427">
        <v>425</v>
      </c>
      <c r="B427">
        <v>1367258.324620814</v>
      </c>
      <c r="C427">
        <v>2802141.859152448</v>
      </c>
    </row>
    <row r="428" spans="1:3">
      <c r="A428">
        <v>426</v>
      </c>
      <c r="B428">
        <v>1369652.226484933</v>
      </c>
      <c r="C428">
        <v>2802246.631480165</v>
      </c>
    </row>
    <row r="429" spans="1:3">
      <c r="A429">
        <v>427</v>
      </c>
      <c r="B429">
        <v>1371356.282392668</v>
      </c>
      <c r="C429">
        <v>2802443.3125407</v>
      </c>
    </row>
    <row r="430" spans="1:3">
      <c r="A430">
        <v>428</v>
      </c>
      <c r="B430">
        <v>1367774.204592804</v>
      </c>
      <c r="C430">
        <v>2801976.30525755</v>
      </c>
    </row>
    <row r="431" spans="1:3">
      <c r="A431">
        <v>429</v>
      </c>
      <c r="B431">
        <v>1371726.630718359</v>
      </c>
      <c r="C431">
        <v>2802566.768042587</v>
      </c>
    </row>
    <row r="432" spans="1:3">
      <c r="A432">
        <v>430</v>
      </c>
      <c r="B432">
        <v>1372226.788873001</v>
      </c>
      <c r="C432">
        <v>2802068.204114819</v>
      </c>
    </row>
    <row r="433" spans="1:3">
      <c r="A433">
        <v>431</v>
      </c>
      <c r="B433">
        <v>1373470.082516195</v>
      </c>
      <c r="C433">
        <v>2802114.251643798</v>
      </c>
    </row>
    <row r="434" spans="1:3">
      <c r="A434">
        <v>432</v>
      </c>
      <c r="B434">
        <v>1372839.480114166</v>
      </c>
      <c r="C434">
        <v>2802074.619255724</v>
      </c>
    </row>
    <row r="435" spans="1:3">
      <c r="A435">
        <v>433</v>
      </c>
      <c r="B435">
        <v>1377459.144463968</v>
      </c>
      <c r="C435">
        <v>2802640.109124809</v>
      </c>
    </row>
    <row r="436" spans="1:3">
      <c r="A436">
        <v>434</v>
      </c>
      <c r="B436">
        <v>1377312.491137612</v>
      </c>
      <c r="C436">
        <v>2802577.05491926</v>
      </c>
    </row>
    <row r="437" spans="1:3">
      <c r="A437">
        <v>435</v>
      </c>
      <c r="B437">
        <v>1378846.841821632</v>
      </c>
      <c r="C437">
        <v>2802285.138680382</v>
      </c>
    </row>
    <row r="438" spans="1:3">
      <c r="A438">
        <v>436</v>
      </c>
      <c r="B438">
        <v>1379731.406027064</v>
      </c>
      <c r="C438">
        <v>2802246.645019327</v>
      </c>
    </row>
    <row r="439" spans="1:3">
      <c r="A439">
        <v>437</v>
      </c>
      <c r="B439">
        <v>1379578.552582443</v>
      </c>
      <c r="C439">
        <v>2802429.535295003</v>
      </c>
    </row>
    <row r="440" spans="1:3">
      <c r="A440">
        <v>438</v>
      </c>
      <c r="B440">
        <v>1379880.297202267</v>
      </c>
      <c r="C440">
        <v>2802239.179100244</v>
      </c>
    </row>
    <row r="441" spans="1:3">
      <c r="A441">
        <v>439</v>
      </c>
      <c r="B441">
        <v>1380103.624063332</v>
      </c>
      <c r="C441">
        <v>2802280.811590596</v>
      </c>
    </row>
    <row r="442" spans="1:3">
      <c r="A442">
        <v>440</v>
      </c>
      <c r="B442">
        <v>1382218.342124981</v>
      </c>
      <c r="C442">
        <v>2802471.097825046</v>
      </c>
    </row>
    <row r="443" spans="1:3">
      <c r="A443">
        <v>441</v>
      </c>
      <c r="B443">
        <v>1383601.114014795</v>
      </c>
      <c r="C443">
        <v>2802743.461704195</v>
      </c>
    </row>
    <row r="444" spans="1:3">
      <c r="A444">
        <v>442</v>
      </c>
      <c r="B444">
        <v>1381144.07324455</v>
      </c>
      <c r="C444">
        <v>2801969.39199086</v>
      </c>
    </row>
    <row r="445" spans="1:3">
      <c r="A445">
        <v>443</v>
      </c>
      <c r="B445">
        <v>1380254.593508719</v>
      </c>
      <c r="C445">
        <v>2801692.775293475</v>
      </c>
    </row>
    <row r="446" spans="1:3">
      <c r="A446">
        <v>444</v>
      </c>
      <c r="B446">
        <v>1380051.499277338</v>
      </c>
      <c r="C446">
        <v>2801527.416210678</v>
      </c>
    </row>
    <row r="447" spans="1:3">
      <c r="A447">
        <v>445</v>
      </c>
      <c r="B447">
        <v>1379491.542577587</v>
      </c>
      <c r="C447">
        <v>2801600.5763554</v>
      </c>
    </row>
    <row r="448" spans="1:3">
      <c r="A448">
        <v>446</v>
      </c>
      <c r="B448">
        <v>1379861.283555268</v>
      </c>
      <c r="C448">
        <v>2801470.492831278</v>
      </c>
    </row>
    <row r="449" spans="1:3">
      <c r="A449">
        <v>447</v>
      </c>
      <c r="B449">
        <v>1381586.166467504</v>
      </c>
      <c r="C449">
        <v>2801696.606335294</v>
      </c>
    </row>
    <row r="450" spans="1:3">
      <c r="A450">
        <v>448</v>
      </c>
      <c r="B450">
        <v>1382706.584150087</v>
      </c>
      <c r="C450">
        <v>2801792.056635876</v>
      </c>
    </row>
    <row r="451" spans="1:3">
      <c r="A451">
        <v>449</v>
      </c>
      <c r="B451">
        <v>1380288.065781543</v>
      </c>
      <c r="C451">
        <v>2801440.919220924</v>
      </c>
    </row>
    <row r="452" spans="1:3">
      <c r="A452">
        <v>450</v>
      </c>
      <c r="B452">
        <v>1377154.379146835</v>
      </c>
      <c r="C452">
        <v>2800752.72489356</v>
      </c>
    </row>
    <row r="453" spans="1:3">
      <c r="A453">
        <v>451</v>
      </c>
      <c r="B453">
        <v>1375625.047537114</v>
      </c>
      <c r="C453">
        <v>2800588.64606561</v>
      </c>
    </row>
    <row r="454" spans="1:3">
      <c r="A454">
        <v>452</v>
      </c>
      <c r="B454">
        <v>1381361.9003371</v>
      </c>
      <c r="C454">
        <v>2801376.846849366</v>
      </c>
    </row>
    <row r="455" spans="1:3">
      <c r="A455">
        <v>453</v>
      </c>
      <c r="B455">
        <v>1377757.344544098</v>
      </c>
      <c r="C455">
        <v>2800788.826694257</v>
      </c>
    </row>
    <row r="456" spans="1:3">
      <c r="A456">
        <v>454</v>
      </c>
      <c r="B456">
        <v>1374719.658007751</v>
      </c>
      <c r="C456">
        <v>2800368.946393166</v>
      </c>
    </row>
    <row r="457" spans="1:3">
      <c r="A457">
        <v>455</v>
      </c>
      <c r="B457">
        <v>1379140.583677279</v>
      </c>
      <c r="C457">
        <v>2801020.977332925</v>
      </c>
    </row>
    <row r="458" spans="1:3">
      <c r="A458">
        <v>456</v>
      </c>
      <c r="B458">
        <v>1375099.291285205</v>
      </c>
      <c r="C458">
        <v>2800256.736882746</v>
      </c>
    </row>
    <row r="459" spans="1:3">
      <c r="A459">
        <v>457</v>
      </c>
      <c r="B459">
        <v>1377286.779921388</v>
      </c>
      <c r="C459">
        <v>2800842.000304211</v>
      </c>
    </row>
    <row r="460" spans="1:3">
      <c r="A460">
        <v>458</v>
      </c>
      <c r="B460">
        <v>1374166.4917023</v>
      </c>
      <c r="C460">
        <v>2800522.896131544</v>
      </c>
    </row>
    <row r="461" spans="1:3">
      <c r="A461">
        <v>459</v>
      </c>
      <c r="B461">
        <v>1376727.374888594</v>
      </c>
      <c r="C461">
        <v>2800618.978228359</v>
      </c>
    </row>
    <row r="462" spans="1:3">
      <c r="A462">
        <v>460</v>
      </c>
      <c r="B462">
        <v>1377915.978831721</v>
      </c>
      <c r="C462">
        <v>2800612.910401914</v>
      </c>
    </row>
    <row r="463" spans="1:3">
      <c r="A463">
        <v>461</v>
      </c>
      <c r="B463">
        <v>1377388.773284208</v>
      </c>
      <c r="C463">
        <v>2800607.221900915</v>
      </c>
    </row>
    <row r="464" spans="1:3">
      <c r="A464">
        <v>462</v>
      </c>
      <c r="B464">
        <v>1376721.567232493</v>
      </c>
      <c r="C464">
        <v>2800357.771853858</v>
      </c>
    </row>
    <row r="465" spans="1:3">
      <c r="A465">
        <v>463</v>
      </c>
      <c r="B465">
        <v>1379369.283487433</v>
      </c>
      <c r="C465">
        <v>2800786.571861377</v>
      </c>
    </row>
    <row r="466" spans="1:3">
      <c r="A466">
        <v>464</v>
      </c>
      <c r="B466">
        <v>1378917.945235249</v>
      </c>
      <c r="C466">
        <v>2800715.232273129</v>
      </c>
    </row>
    <row r="467" spans="1:3">
      <c r="A467">
        <v>465</v>
      </c>
      <c r="B467">
        <v>1378250.740342983</v>
      </c>
      <c r="C467">
        <v>2800777.303242898</v>
      </c>
    </row>
    <row r="468" spans="1:3">
      <c r="A468">
        <v>466</v>
      </c>
      <c r="B468">
        <v>1376063.699964686</v>
      </c>
      <c r="C468">
        <v>2800360.909536237</v>
      </c>
    </row>
    <row r="469" spans="1:3">
      <c r="A469">
        <v>467</v>
      </c>
      <c r="B469">
        <v>1378605.989338838</v>
      </c>
      <c r="C469">
        <v>2800611.38807928</v>
      </c>
    </row>
    <row r="470" spans="1:3">
      <c r="A470">
        <v>468</v>
      </c>
      <c r="B470">
        <v>1378397.84065779</v>
      </c>
      <c r="C470">
        <v>2800604.664113482</v>
      </c>
    </row>
    <row r="471" spans="1:3">
      <c r="A471">
        <v>469</v>
      </c>
      <c r="B471">
        <v>1376573.489409911</v>
      </c>
      <c r="C471">
        <v>2800098.4313291</v>
      </c>
    </row>
    <row r="472" spans="1:3">
      <c r="A472">
        <v>470</v>
      </c>
      <c r="B472">
        <v>1377150.67097584</v>
      </c>
      <c r="C472">
        <v>2800252.86265916</v>
      </c>
    </row>
    <row r="473" spans="1:3">
      <c r="A473">
        <v>471</v>
      </c>
      <c r="B473">
        <v>1377640.347477854</v>
      </c>
      <c r="C473">
        <v>2800151.443785823</v>
      </c>
    </row>
    <row r="474" spans="1:3">
      <c r="A474">
        <v>472</v>
      </c>
      <c r="B474">
        <v>1377612.487844141</v>
      </c>
      <c r="C474">
        <v>2800213.748148248</v>
      </c>
    </row>
    <row r="475" spans="1:3">
      <c r="A475">
        <v>473</v>
      </c>
      <c r="B475">
        <v>1378721.398195631</v>
      </c>
      <c r="C475">
        <v>2800329.208906482</v>
      </c>
    </row>
    <row r="476" spans="1:3">
      <c r="A476">
        <v>474</v>
      </c>
      <c r="B476">
        <v>1378469.135509036</v>
      </c>
      <c r="C476">
        <v>2800345.492795303</v>
      </c>
    </row>
    <row r="477" spans="1:3">
      <c r="A477">
        <v>475</v>
      </c>
      <c r="B477">
        <v>1377199.313966041</v>
      </c>
      <c r="C477">
        <v>2800122.835440311</v>
      </c>
    </row>
    <row r="478" spans="1:3">
      <c r="A478">
        <v>476</v>
      </c>
      <c r="B478">
        <v>1377990.706370803</v>
      </c>
      <c r="C478">
        <v>2800141.557625681</v>
      </c>
    </row>
    <row r="479" spans="1:3">
      <c r="A479">
        <v>477</v>
      </c>
      <c r="B479">
        <v>1377340.747391687</v>
      </c>
      <c r="C479">
        <v>2800111.720249986</v>
      </c>
    </row>
    <row r="480" spans="1:3">
      <c r="A480">
        <v>478</v>
      </c>
      <c r="B480">
        <v>1376744.082941662</v>
      </c>
      <c r="C480">
        <v>2799985.78727492</v>
      </c>
    </row>
    <row r="481" spans="1:3">
      <c r="A481">
        <v>479</v>
      </c>
      <c r="B481">
        <v>1374711.881520752</v>
      </c>
      <c r="C481">
        <v>2799720.463451768</v>
      </c>
    </row>
    <row r="482" spans="1:3">
      <c r="A482">
        <v>480</v>
      </c>
      <c r="B482">
        <v>1376518.190434116</v>
      </c>
      <c r="C482">
        <v>2800004.289131926</v>
      </c>
    </row>
    <row r="483" spans="1:3">
      <c r="A483">
        <v>481</v>
      </c>
      <c r="B483">
        <v>1375968.046765126</v>
      </c>
      <c r="C483">
        <v>2799711.104586361</v>
      </c>
    </row>
    <row r="484" spans="1:3">
      <c r="A484">
        <v>482</v>
      </c>
      <c r="B484">
        <v>1376442.216246461</v>
      </c>
      <c r="C484">
        <v>2799789.971139654</v>
      </c>
    </row>
    <row r="485" spans="1:3">
      <c r="A485">
        <v>483</v>
      </c>
      <c r="B485">
        <v>1377049.944585051</v>
      </c>
      <c r="C485">
        <v>2799819.480590474</v>
      </c>
    </row>
    <row r="486" spans="1:3">
      <c r="A486">
        <v>484</v>
      </c>
      <c r="B486">
        <v>1375590.579286788</v>
      </c>
      <c r="C486">
        <v>2799695.840039287</v>
      </c>
    </row>
    <row r="487" spans="1:3">
      <c r="A487">
        <v>485</v>
      </c>
      <c r="B487">
        <v>1375650.17094773</v>
      </c>
      <c r="C487">
        <v>2799635.134514047</v>
      </c>
    </row>
    <row r="488" spans="1:3">
      <c r="A488">
        <v>486</v>
      </c>
      <c r="B488">
        <v>1375136.016888005</v>
      </c>
      <c r="C488">
        <v>2799547.158637863</v>
      </c>
    </row>
    <row r="489" spans="1:3">
      <c r="A489">
        <v>487</v>
      </c>
      <c r="B489">
        <v>1375976.449888579</v>
      </c>
      <c r="C489">
        <v>2799471.741035692</v>
      </c>
    </row>
    <row r="490" spans="1:3">
      <c r="A490">
        <v>488</v>
      </c>
      <c r="B490">
        <v>1375784.06845289</v>
      </c>
      <c r="C490">
        <v>2799391.605578848</v>
      </c>
    </row>
    <row r="491" spans="1:3">
      <c r="A491">
        <v>489</v>
      </c>
      <c r="B491">
        <v>1375454.136066222</v>
      </c>
      <c r="C491">
        <v>2799435.948568207</v>
      </c>
    </row>
    <row r="492" spans="1:3">
      <c r="A492">
        <v>490</v>
      </c>
      <c r="B492">
        <v>1376313.787929641</v>
      </c>
      <c r="C492">
        <v>2799472.537710808</v>
      </c>
    </row>
    <row r="493" spans="1:3">
      <c r="A493">
        <v>491</v>
      </c>
      <c r="B493">
        <v>1375215.957751849</v>
      </c>
      <c r="C493">
        <v>2799304.689209594</v>
      </c>
    </row>
    <row r="494" spans="1:3">
      <c r="A494">
        <v>492</v>
      </c>
      <c r="B494">
        <v>1376482.977198255</v>
      </c>
      <c r="C494">
        <v>2799593.305279321</v>
      </c>
    </row>
    <row r="495" spans="1:3">
      <c r="A495">
        <v>493</v>
      </c>
      <c r="B495">
        <v>1378013.517224801</v>
      </c>
      <c r="C495">
        <v>2799863.182515641</v>
      </c>
    </row>
    <row r="496" spans="1:3">
      <c r="A496">
        <v>494</v>
      </c>
      <c r="B496">
        <v>1376122.560516657</v>
      </c>
      <c r="C496">
        <v>2799453.534843011</v>
      </c>
    </row>
    <row r="497" spans="1:3">
      <c r="A497">
        <v>495</v>
      </c>
      <c r="B497">
        <v>1373970.744274261</v>
      </c>
      <c r="C497">
        <v>2799214.628257403</v>
      </c>
    </row>
    <row r="498" spans="1:3">
      <c r="A498">
        <v>496</v>
      </c>
      <c r="B498">
        <v>1375958.085923882</v>
      </c>
      <c r="C498">
        <v>2799535.967504403</v>
      </c>
    </row>
    <row r="499" spans="1:3">
      <c r="A499">
        <v>497</v>
      </c>
      <c r="B499">
        <v>1375122.992167484</v>
      </c>
      <c r="C499">
        <v>2799341.349747252</v>
      </c>
    </row>
    <row r="500" spans="1:3">
      <c r="A500">
        <v>498</v>
      </c>
      <c r="B500">
        <v>1376470.809966477</v>
      </c>
      <c r="C500">
        <v>2799513.566420782</v>
      </c>
    </row>
    <row r="501" spans="1:3">
      <c r="A501">
        <v>499</v>
      </c>
      <c r="B501">
        <v>1374157.806223253</v>
      </c>
      <c r="C501">
        <v>2798997.047071447</v>
      </c>
    </row>
    <row r="502" spans="1:3">
      <c r="A502">
        <v>500</v>
      </c>
      <c r="B502">
        <v>1375085.550985622</v>
      </c>
      <c r="C502">
        <v>2799338.264312108</v>
      </c>
    </row>
    <row r="503" spans="1:3">
      <c r="A503">
        <v>501</v>
      </c>
      <c r="B503">
        <v>1374332.761472003</v>
      </c>
      <c r="C503">
        <v>2799183.433053654</v>
      </c>
    </row>
    <row r="504" spans="1:3">
      <c r="A504">
        <v>502</v>
      </c>
      <c r="B504">
        <v>1376531.741941213</v>
      </c>
      <c r="C504">
        <v>2799537.620153016</v>
      </c>
    </row>
    <row r="505" spans="1:3">
      <c r="A505">
        <v>503</v>
      </c>
      <c r="B505">
        <v>1376484.869061823</v>
      </c>
      <c r="C505">
        <v>2799578.545194494</v>
      </c>
    </row>
    <row r="506" spans="1:3">
      <c r="A506">
        <v>504</v>
      </c>
      <c r="B506">
        <v>1376528.689560147</v>
      </c>
      <c r="C506">
        <v>2799521.525641443</v>
      </c>
    </row>
    <row r="507" spans="1:3">
      <c r="A507">
        <v>505</v>
      </c>
      <c r="B507">
        <v>1376572.908711725</v>
      </c>
      <c r="C507">
        <v>2799559.815073479</v>
      </c>
    </row>
    <row r="508" spans="1:3">
      <c r="A508">
        <v>506</v>
      </c>
      <c r="B508">
        <v>1377184.436095364</v>
      </c>
      <c r="C508">
        <v>2799688.265930387</v>
      </c>
    </row>
    <row r="509" spans="1:3">
      <c r="A509">
        <v>507</v>
      </c>
      <c r="B509">
        <v>1377371.629792084</v>
      </c>
      <c r="C509">
        <v>2799693.151934832</v>
      </c>
    </row>
    <row r="510" spans="1:3">
      <c r="A510">
        <v>508</v>
      </c>
      <c r="B510">
        <v>1377441.645486825</v>
      </c>
      <c r="C510">
        <v>2799711.369059346</v>
      </c>
    </row>
    <row r="511" spans="1:3">
      <c r="A511">
        <v>509</v>
      </c>
      <c r="B511">
        <v>1377715.454817544</v>
      </c>
      <c r="C511">
        <v>2799743.743935805</v>
      </c>
    </row>
    <row r="512" spans="1:3">
      <c r="A512">
        <v>510</v>
      </c>
      <c r="B512">
        <v>1377355.110364133</v>
      </c>
      <c r="C512">
        <v>2799684.281143805</v>
      </c>
    </row>
    <row r="513" spans="1:3">
      <c r="A513">
        <v>511</v>
      </c>
      <c r="B513">
        <v>1377798.717772651</v>
      </c>
      <c r="C513">
        <v>2799779.512576286</v>
      </c>
    </row>
    <row r="514" spans="1:3">
      <c r="A514">
        <v>512</v>
      </c>
      <c r="B514">
        <v>1377836.596897017</v>
      </c>
      <c r="C514">
        <v>2799768.431734805</v>
      </c>
    </row>
    <row r="515" spans="1:3">
      <c r="A515">
        <v>513</v>
      </c>
      <c r="B515">
        <v>1378106.572445214</v>
      </c>
      <c r="C515">
        <v>2799765.884731631</v>
      </c>
    </row>
    <row r="516" spans="1:3">
      <c r="A516">
        <v>514</v>
      </c>
      <c r="B516">
        <v>1377883.912816902</v>
      </c>
      <c r="C516">
        <v>2799836.009194196</v>
      </c>
    </row>
    <row r="517" spans="1:3">
      <c r="A517">
        <v>515</v>
      </c>
      <c r="B517">
        <v>1377726.359239281</v>
      </c>
      <c r="C517">
        <v>2799771.999420741</v>
      </c>
    </row>
    <row r="518" spans="1:3">
      <c r="A518">
        <v>516</v>
      </c>
      <c r="B518">
        <v>1377014.761731361</v>
      </c>
      <c r="C518">
        <v>2799644.768765161</v>
      </c>
    </row>
    <row r="519" spans="1:3">
      <c r="A519">
        <v>517</v>
      </c>
      <c r="B519">
        <v>1377398.8851285</v>
      </c>
      <c r="C519">
        <v>2799690.82855108</v>
      </c>
    </row>
    <row r="520" spans="1:3">
      <c r="A520">
        <v>518</v>
      </c>
      <c r="B520">
        <v>1375814.197726752</v>
      </c>
      <c r="C520">
        <v>2799452.922376837</v>
      </c>
    </row>
    <row r="521" spans="1:3">
      <c r="A521">
        <v>519</v>
      </c>
      <c r="B521">
        <v>1376131.389326036</v>
      </c>
      <c r="C521">
        <v>2799523.576262879</v>
      </c>
    </row>
    <row r="522" spans="1:3">
      <c r="A522">
        <v>520</v>
      </c>
      <c r="B522">
        <v>1374384.627704742</v>
      </c>
      <c r="C522">
        <v>2799316.585286608</v>
      </c>
    </row>
    <row r="523" spans="1:3">
      <c r="A523">
        <v>521</v>
      </c>
      <c r="B523">
        <v>1375835.798825272</v>
      </c>
      <c r="C523">
        <v>2799465.785158522</v>
      </c>
    </row>
    <row r="524" spans="1:3">
      <c r="A524">
        <v>522</v>
      </c>
      <c r="B524">
        <v>1375669.437121947</v>
      </c>
      <c r="C524">
        <v>2799395.083972346</v>
      </c>
    </row>
    <row r="525" spans="1:3">
      <c r="A525">
        <v>523</v>
      </c>
      <c r="B525">
        <v>1375697.126990977</v>
      </c>
      <c r="C525">
        <v>2799433.213214392</v>
      </c>
    </row>
    <row r="526" spans="1:3">
      <c r="A526">
        <v>524</v>
      </c>
      <c r="B526">
        <v>1375183.636334556</v>
      </c>
      <c r="C526">
        <v>2799301.563840453</v>
      </c>
    </row>
    <row r="527" spans="1:3">
      <c r="A527">
        <v>525</v>
      </c>
      <c r="B527">
        <v>1375794.770488515</v>
      </c>
      <c r="C527">
        <v>2799426.84907376</v>
      </c>
    </row>
    <row r="528" spans="1:3">
      <c r="A528">
        <v>526</v>
      </c>
      <c r="B528">
        <v>1376279.379589442</v>
      </c>
      <c r="C528">
        <v>2799542.91397784</v>
      </c>
    </row>
    <row r="529" spans="1:3">
      <c r="A529">
        <v>527</v>
      </c>
      <c r="B529">
        <v>1375803.073120972</v>
      </c>
      <c r="C529">
        <v>2799485.634109071</v>
      </c>
    </row>
    <row r="530" spans="1:3">
      <c r="A530">
        <v>528</v>
      </c>
      <c r="B530">
        <v>1375028.740096719</v>
      </c>
      <c r="C530">
        <v>2799357.153813762</v>
      </c>
    </row>
    <row r="531" spans="1:3">
      <c r="A531">
        <v>529</v>
      </c>
      <c r="B531">
        <v>1376123.845611806</v>
      </c>
      <c r="C531">
        <v>2799517.733789156</v>
      </c>
    </row>
    <row r="532" spans="1:3">
      <c r="A532">
        <v>530</v>
      </c>
      <c r="B532">
        <v>1375485.207243052</v>
      </c>
      <c r="C532">
        <v>2799398.361631353</v>
      </c>
    </row>
    <row r="533" spans="1:3">
      <c r="A533">
        <v>531</v>
      </c>
      <c r="B533">
        <v>1375657.074960604</v>
      </c>
      <c r="C533">
        <v>2799423.896817201</v>
      </c>
    </row>
    <row r="534" spans="1:3">
      <c r="A534">
        <v>532</v>
      </c>
      <c r="B534">
        <v>1376123.897815679</v>
      </c>
      <c r="C534">
        <v>2799537.963774702</v>
      </c>
    </row>
    <row r="535" spans="1:3">
      <c r="A535">
        <v>533</v>
      </c>
      <c r="B535">
        <v>1376019.21189503</v>
      </c>
      <c r="C535">
        <v>2799459.501936551</v>
      </c>
    </row>
    <row r="536" spans="1:3">
      <c r="A536">
        <v>534</v>
      </c>
      <c r="B536">
        <v>1375660.775838174</v>
      </c>
      <c r="C536">
        <v>2799453.083393542</v>
      </c>
    </row>
    <row r="537" spans="1:3">
      <c r="A537">
        <v>535</v>
      </c>
      <c r="B537">
        <v>1375926.732429629</v>
      </c>
      <c r="C537">
        <v>2799461.445644195</v>
      </c>
    </row>
    <row r="538" spans="1:3">
      <c r="A538">
        <v>536</v>
      </c>
      <c r="B538">
        <v>1375621.801610075</v>
      </c>
      <c r="C538">
        <v>2799331.058089258</v>
      </c>
    </row>
    <row r="539" spans="1:3">
      <c r="A539">
        <v>537</v>
      </c>
      <c r="B539">
        <v>1375407.218439694</v>
      </c>
      <c r="C539">
        <v>2799340.25120882</v>
      </c>
    </row>
    <row r="540" spans="1:3">
      <c r="A540">
        <v>538</v>
      </c>
      <c r="B540">
        <v>1374913.374573387</v>
      </c>
      <c r="C540">
        <v>2799323.619354062</v>
      </c>
    </row>
    <row r="541" spans="1:3">
      <c r="A541">
        <v>539</v>
      </c>
      <c r="B541">
        <v>1375796.088737775</v>
      </c>
      <c r="C541">
        <v>2799488.658244291</v>
      </c>
    </row>
    <row r="542" spans="1:3">
      <c r="A542">
        <v>540</v>
      </c>
      <c r="B542">
        <v>1375697.943399271</v>
      </c>
      <c r="C542">
        <v>2799432.709266019</v>
      </c>
    </row>
    <row r="543" spans="1:3">
      <c r="A543">
        <v>541</v>
      </c>
      <c r="B543">
        <v>1375615.252312597</v>
      </c>
      <c r="C543">
        <v>2799407.030557432</v>
      </c>
    </row>
    <row r="544" spans="1:3">
      <c r="A544">
        <v>542</v>
      </c>
      <c r="B544">
        <v>1375800.237284665</v>
      </c>
      <c r="C544">
        <v>2799448.70793542</v>
      </c>
    </row>
    <row r="545" spans="1:3">
      <c r="A545">
        <v>543</v>
      </c>
      <c r="B545">
        <v>1375579.373410868</v>
      </c>
      <c r="C545">
        <v>2799394.777799909</v>
      </c>
    </row>
    <row r="546" spans="1:3">
      <c r="A546">
        <v>544</v>
      </c>
      <c r="B546">
        <v>1375564.147395478</v>
      </c>
      <c r="C546">
        <v>2799412.682021719</v>
      </c>
    </row>
    <row r="547" spans="1:3">
      <c r="A547">
        <v>545</v>
      </c>
      <c r="B547">
        <v>1375344.860662694</v>
      </c>
      <c r="C547">
        <v>2799349.650956291</v>
      </c>
    </row>
    <row r="548" spans="1:3">
      <c r="A548">
        <v>546</v>
      </c>
      <c r="B548">
        <v>1375628.198714469</v>
      </c>
      <c r="C548">
        <v>2799425.657240876</v>
      </c>
    </row>
    <row r="549" spans="1:3">
      <c r="A549">
        <v>547</v>
      </c>
      <c r="B549">
        <v>1374767.732755882</v>
      </c>
      <c r="C549">
        <v>2799326.348522268</v>
      </c>
    </row>
    <row r="550" spans="1:3">
      <c r="A550">
        <v>548</v>
      </c>
      <c r="B550">
        <v>1375580.222799814</v>
      </c>
      <c r="C550">
        <v>2799405.372833174</v>
      </c>
    </row>
    <row r="551" spans="1:3">
      <c r="A551">
        <v>549</v>
      </c>
      <c r="B551">
        <v>1375971.993198378</v>
      </c>
      <c r="C551">
        <v>2799486.940598316</v>
      </c>
    </row>
    <row r="552" spans="1:3">
      <c r="A552">
        <v>550</v>
      </c>
      <c r="B552">
        <v>1375974.431710904</v>
      </c>
      <c r="C552">
        <v>2799469.065279657</v>
      </c>
    </row>
    <row r="553" spans="1:3">
      <c r="A553">
        <v>551</v>
      </c>
      <c r="B553">
        <v>1375846.440296129</v>
      </c>
      <c r="C553">
        <v>2799445.768681339</v>
      </c>
    </row>
    <row r="554" spans="1:3">
      <c r="A554">
        <v>552</v>
      </c>
      <c r="B554">
        <v>1375662.090517786</v>
      </c>
      <c r="C554">
        <v>2799414.905388327</v>
      </c>
    </row>
    <row r="555" spans="1:3">
      <c r="A555">
        <v>553</v>
      </c>
      <c r="B555">
        <v>1375433.342992092</v>
      </c>
      <c r="C555">
        <v>2799391.509031091</v>
      </c>
    </row>
    <row r="556" spans="1:3">
      <c r="A556">
        <v>554</v>
      </c>
      <c r="B556">
        <v>1375466.714199777</v>
      </c>
      <c r="C556">
        <v>2799380.99930645</v>
      </c>
    </row>
    <row r="557" spans="1:3">
      <c r="A557">
        <v>555</v>
      </c>
      <c r="B557">
        <v>1375459.046098963</v>
      </c>
      <c r="C557">
        <v>2799403.266695932</v>
      </c>
    </row>
    <row r="558" spans="1:3">
      <c r="A558">
        <v>556</v>
      </c>
      <c r="B558">
        <v>1375446.269378167</v>
      </c>
      <c r="C558">
        <v>2799393.822135364</v>
      </c>
    </row>
    <row r="559" spans="1:3">
      <c r="A559">
        <v>557</v>
      </c>
      <c r="B559">
        <v>1375424.61913715</v>
      </c>
      <c r="C559">
        <v>2799437.485968288</v>
      </c>
    </row>
    <row r="560" spans="1:3">
      <c r="A560">
        <v>558</v>
      </c>
      <c r="B560">
        <v>1375469.765042602</v>
      </c>
      <c r="C560">
        <v>2799389.772968953</v>
      </c>
    </row>
    <row r="561" spans="1:3">
      <c r="A561">
        <v>559</v>
      </c>
      <c r="B561">
        <v>1375211.217983614</v>
      </c>
      <c r="C561">
        <v>2799338.458294946</v>
      </c>
    </row>
    <row r="562" spans="1:3">
      <c r="A562">
        <v>560</v>
      </c>
      <c r="B562">
        <v>1375420.631340978</v>
      </c>
      <c r="C562">
        <v>2799403.346983008</v>
      </c>
    </row>
    <row r="563" spans="1:3">
      <c r="A563">
        <v>561</v>
      </c>
      <c r="B563">
        <v>1375809.866458957</v>
      </c>
      <c r="C563">
        <v>2799452.718112768</v>
      </c>
    </row>
    <row r="564" spans="1:3">
      <c r="A564">
        <v>562</v>
      </c>
      <c r="B564">
        <v>1375773.330490385</v>
      </c>
      <c r="C564">
        <v>2799438.959475036</v>
      </c>
    </row>
    <row r="565" spans="1:3">
      <c r="A565">
        <v>563</v>
      </c>
      <c r="B565">
        <v>1375486.885895612</v>
      </c>
      <c r="C565">
        <v>2799361.417533122</v>
      </c>
    </row>
    <row r="566" spans="1:3">
      <c r="A566">
        <v>564</v>
      </c>
      <c r="B566">
        <v>1375580.315496404</v>
      </c>
      <c r="C566">
        <v>2799383.954719306</v>
      </c>
    </row>
    <row r="567" spans="1:3">
      <c r="A567">
        <v>565</v>
      </c>
      <c r="B567">
        <v>1375186.289931569</v>
      </c>
      <c r="C567">
        <v>2799306.066314226</v>
      </c>
    </row>
    <row r="568" spans="1:3">
      <c r="A568">
        <v>566</v>
      </c>
      <c r="B568">
        <v>1375575.268885279</v>
      </c>
      <c r="C568">
        <v>2799389.447341803</v>
      </c>
    </row>
    <row r="569" spans="1:3">
      <c r="A569">
        <v>567</v>
      </c>
      <c r="B569">
        <v>1375103.924528084</v>
      </c>
      <c r="C569">
        <v>2799298.123472377</v>
      </c>
    </row>
    <row r="570" spans="1:3">
      <c r="A570">
        <v>568</v>
      </c>
      <c r="B570">
        <v>1375106.214551171</v>
      </c>
      <c r="C570">
        <v>2799320.326028952</v>
      </c>
    </row>
    <row r="571" spans="1:3">
      <c r="A571">
        <v>569</v>
      </c>
      <c r="B571">
        <v>1374928.229314834</v>
      </c>
      <c r="C571">
        <v>2799306.781074042</v>
      </c>
    </row>
    <row r="572" spans="1:3">
      <c r="A572">
        <v>570</v>
      </c>
      <c r="B572">
        <v>1375260.780125634</v>
      </c>
      <c r="C572">
        <v>2799350.865710344</v>
      </c>
    </row>
    <row r="573" spans="1:3">
      <c r="A573">
        <v>571</v>
      </c>
      <c r="B573">
        <v>1375330.712990524</v>
      </c>
      <c r="C573">
        <v>2799337.355992267</v>
      </c>
    </row>
    <row r="574" spans="1:3">
      <c r="A574">
        <v>572</v>
      </c>
      <c r="B574">
        <v>1375292.720357945</v>
      </c>
      <c r="C574">
        <v>2799346.503977361</v>
      </c>
    </row>
    <row r="575" spans="1:3">
      <c r="A575">
        <v>573</v>
      </c>
      <c r="B575">
        <v>1374785.609640456</v>
      </c>
      <c r="C575">
        <v>2799229.426277807</v>
      </c>
    </row>
    <row r="576" spans="1:3">
      <c r="A576">
        <v>574</v>
      </c>
      <c r="B576">
        <v>1375097.649744743</v>
      </c>
      <c r="C576">
        <v>2799329.474068701</v>
      </c>
    </row>
    <row r="577" spans="1:3">
      <c r="A577">
        <v>575</v>
      </c>
      <c r="B577">
        <v>1375116.173872855</v>
      </c>
      <c r="C577">
        <v>2799326.729461466</v>
      </c>
    </row>
    <row r="578" spans="1:3">
      <c r="A578">
        <v>576</v>
      </c>
      <c r="B578">
        <v>1375321.063255939</v>
      </c>
      <c r="C578">
        <v>2799343.096077742</v>
      </c>
    </row>
    <row r="579" spans="1:3">
      <c r="A579">
        <v>577</v>
      </c>
      <c r="B579">
        <v>1374786.563603182</v>
      </c>
      <c r="C579">
        <v>2799317.753287307</v>
      </c>
    </row>
    <row r="580" spans="1:3">
      <c r="A580">
        <v>578</v>
      </c>
      <c r="B580">
        <v>1375034.584464892</v>
      </c>
      <c r="C580">
        <v>2799313.794758542</v>
      </c>
    </row>
    <row r="581" spans="1:3">
      <c r="A581">
        <v>579</v>
      </c>
      <c r="B581">
        <v>1375163.703268409</v>
      </c>
      <c r="C581">
        <v>2799337.401540232</v>
      </c>
    </row>
    <row r="582" spans="1:3">
      <c r="A582">
        <v>580</v>
      </c>
      <c r="B582">
        <v>1375009.708171823</v>
      </c>
      <c r="C582">
        <v>2799324.342245327</v>
      </c>
    </row>
    <row r="583" spans="1:3">
      <c r="A583">
        <v>581</v>
      </c>
      <c r="B583">
        <v>1374973.762980005</v>
      </c>
      <c r="C583">
        <v>2799320.472814002</v>
      </c>
    </row>
    <row r="584" spans="1:3">
      <c r="A584">
        <v>582</v>
      </c>
      <c r="B584">
        <v>1374923.734316649</v>
      </c>
      <c r="C584">
        <v>2799315.298431437</v>
      </c>
    </row>
    <row r="585" spans="1:3">
      <c r="A585">
        <v>583</v>
      </c>
      <c r="B585">
        <v>1375010.509523849</v>
      </c>
      <c r="C585">
        <v>2799322.897317201</v>
      </c>
    </row>
    <row r="586" spans="1:3">
      <c r="A586">
        <v>584</v>
      </c>
      <c r="B586">
        <v>1374949.828841652</v>
      </c>
      <c r="C586">
        <v>2799293.68450159</v>
      </c>
    </row>
    <row r="587" spans="1:3">
      <c r="A587">
        <v>585</v>
      </c>
      <c r="B587">
        <v>1374931.587157673</v>
      </c>
      <c r="C587">
        <v>2799315.708653742</v>
      </c>
    </row>
    <row r="588" spans="1:3">
      <c r="A588">
        <v>586</v>
      </c>
      <c r="B588">
        <v>1374752.110824489</v>
      </c>
      <c r="C588">
        <v>2799280.416926329</v>
      </c>
    </row>
    <row r="589" spans="1:3">
      <c r="A589">
        <v>587</v>
      </c>
      <c r="B589">
        <v>1374944.051596065</v>
      </c>
      <c r="C589">
        <v>2799320.3251888</v>
      </c>
    </row>
    <row r="590" spans="1:3">
      <c r="A590">
        <v>588</v>
      </c>
      <c r="B590">
        <v>1374707.969686774</v>
      </c>
      <c r="C590">
        <v>2799266.61166128</v>
      </c>
    </row>
    <row r="591" spans="1:3">
      <c r="A591">
        <v>589</v>
      </c>
      <c r="B591">
        <v>1374620.721118256</v>
      </c>
      <c r="C591">
        <v>2799245.93737077</v>
      </c>
    </row>
    <row r="592" spans="1:3">
      <c r="A592">
        <v>590</v>
      </c>
      <c r="B592">
        <v>1374529.115373125</v>
      </c>
      <c r="C592">
        <v>2799242.505587114</v>
      </c>
    </row>
    <row r="593" spans="1:3">
      <c r="A593">
        <v>591</v>
      </c>
      <c r="B593">
        <v>1374636.511804478</v>
      </c>
      <c r="C593">
        <v>2799265.330484284</v>
      </c>
    </row>
    <row r="594" spans="1:3">
      <c r="A594">
        <v>592</v>
      </c>
      <c r="B594">
        <v>1374662.694602745</v>
      </c>
      <c r="C594">
        <v>2799270.633277474</v>
      </c>
    </row>
    <row r="595" spans="1:3">
      <c r="A595">
        <v>593</v>
      </c>
      <c r="B595">
        <v>1374590.56721885</v>
      </c>
      <c r="C595">
        <v>2799251.697774931</v>
      </c>
    </row>
    <row r="596" spans="1:3">
      <c r="A596">
        <v>594</v>
      </c>
      <c r="B596">
        <v>1374603.076006883</v>
      </c>
      <c r="C596">
        <v>2799248.769853771</v>
      </c>
    </row>
    <row r="597" spans="1:3">
      <c r="A597">
        <v>595</v>
      </c>
      <c r="B597">
        <v>1374582.566603352</v>
      </c>
      <c r="C597">
        <v>2799248.068806442</v>
      </c>
    </row>
    <row r="598" spans="1:3">
      <c r="A598">
        <v>596</v>
      </c>
      <c r="B598">
        <v>1374902.670084917</v>
      </c>
      <c r="C598">
        <v>2799289.952380789</v>
      </c>
    </row>
    <row r="599" spans="1:3">
      <c r="A599">
        <v>597</v>
      </c>
      <c r="B599">
        <v>1374645.87463243</v>
      </c>
      <c r="C599">
        <v>2799250.072202751</v>
      </c>
    </row>
    <row r="600" spans="1:3">
      <c r="A600">
        <v>598</v>
      </c>
      <c r="B600">
        <v>1374709.86490152</v>
      </c>
      <c r="C600">
        <v>2799267.945150211</v>
      </c>
    </row>
    <row r="601" spans="1:3">
      <c r="A601">
        <v>599</v>
      </c>
      <c r="B601">
        <v>1374670.393806296</v>
      </c>
      <c r="C601">
        <v>2799259.078197071</v>
      </c>
    </row>
    <row r="602" spans="1:3">
      <c r="A602">
        <v>600</v>
      </c>
      <c r="B602">
        <v>1374673.57840892</v>
      </c>
      <c r="C602">
        <v>2799268.074696611</v>
      </c>
    </row>
    <row r="603" spans="1:3">
      <c r="A603">
        <v>601</v>
      </c>
      <c r="B603">
        <v>1374788.300085081</v>
      </c>
      <c r="C603">
        <v>2799280.216665422</v>
      </c>
    </row>
    <row r="604" spans="1:3">
      <c r="A604">
        <v>602</v>
      </c>
      <c r="B604">
        <v>1374745.294185552</v>
      </c>
      <c r="C604">
        <v>2799274.788677031</v>
      </c>
    </row>
    <row r="605" spans="1:3">
      <c r="A605">
        <v>603</v>
      </c>
      <c r="B605">
        <v>1374835.622681511</v>
      </c>
      <c r="C605">
        <v>2799300.237391194</v>
      </c>
    </row>
    <row r="606" spans="1:3">
      <c r="A606">
        <v>604</v>
      </c>
      <c r="B606">
        <v>1374840.278312566</v>
      </c>
      <c r="C606">
        <v>2799295.668317079</v>
      </c>
    </row>
    <row r="607" spans="1:3">
      <c r="A607">
        <v>605</v>
      </c>
      <c r="B607">
        <v>1374736.189276074</v>
      </c>
      <c r="C607">
        <v>2799281.765288218</v>
      </c>
    </row>
    <row r="608" spans="1:3">
      <c r="A608">
        <v>606</v>
      </c>
      <c r="B608">
        <v>1374694.733442371</v>
      </c>
      <c r="C608">
        <v>2799262.199382348</v>
      </c>
    </row>
    <row r="609" spans="1:3">
      <c r="A609">
        <v>607</v>
      </c>
      <c r="B609">
        <v>1374866.026687311</v>
      </c>
      <c r="C609">
        <v>2799295.267134727</v>
      </c>
    </row>
    <row r="610" spans="1:3">
      <c r="A610">
        <v>608</v>
      </c>
      <c r="B610">
        <v>1374707.221141875</v>
      </c>
      <c r="C610">
        <v>2799259.978101967</v>
      </c>
    </row>
    <row r="611" spans="1:3">
      <c r="A611">
        <v>609</v>
      </c>
      <c r="B611">
        <v>1374823.184095211</v>
      </c>
      <c r="C611">
        <v>2799281.428640738</v>
      </c>
    </row>
    <row r="612" spans="1:3">
      <c r="A612">
        <v>610</v>
      </c>
      <c r="B612">
        <v>1374902.792296727</v>
      </c>
      <c r="C612">
        <v>2799292.062555965</v>
      </c>
    </row>
    <row r="613" spans="1:3">
      <c r="A613">
        <v>611</v>
      </c>
      <c r="B613">
        <v>1374642.368964282</v>
      </c>
      <c r="C613">
        <v>2799251.273960847</v>
      </c>
    </row>
    <row r="614" spans="1:3">
      <c r="A614">
        <v>612</v>
      </c>
      <c r="B614">
        <v>1374704.885788951</v>
      </c>
      <c r="C614">
        <v>2799273.537249379</v>
      </c>
    </row>
    <row r="615" spans="1:3">
      <c r="A615">
        <v>613</v>
      </c>
      <c r="B615">
        <v>1374747.697639464</v>
      </c>
      <c r="C615">
        <v>2799268.710937901</v>
      </c>
    </row>
    <row r="616" spans="1:3">
      <c r="A616">
        <v>614</v>
      </c>
      <c r="B616">
        <v>1374507.572813994</v>
      </c>
      <c r="C616">
        <v>2799234.840318017</v>
      </c>
    </row>
    <row r="617" spans="1:3">
      <c r="A617">
        <v>615</v>
      </c>
      <c r="B617">
        <v>1374757.377755103</v>
      </c>
      <c r="C617">
        <v>2799273.825504554</v>
      </c>
    </row>
    <row r="618" spans="1:3">
      <c r="A618">
        <v>616</v>
      </c>
      <c r="B618">
        <v>1374565.803613517</v>
      </c>
      <c r="C618">
        <v>2799256.403728995</v>
      </c>
    </row>
    <row r="619" spans="1:3">
      <c r="A619">
        <v>617</v>
      </c>
      <c r="B619">
        <v>1374647.522107289</v>
      </c>
      <c r="C619">
        <v>2799249.035539064</v>
      </c>
    </row>
    <row r="620" spans="1:3">
      <c r="A620">
        <v>618</v>
      </c>
      <c r="B620">
        <v>1374898.267719804</v>
      </c>
      <c r="C620">
        <v>2799291.549519468</v>
      </c>
    </row>
    <row r="621" spans="1:3">
      <c r="A621">
        <v>619</v>
      </c>
      <c r="B621">
        <v>1374777.102759223</v>
      </c>
      <c r="C621">
        <v>2799283.991858771</v>
      </c>
    </row>
    <row r="622" spans="1:3">
      <c r="A622">
        <v>620</v>
      </c>
      <c r="B622">
        <v>1374741.934250216</v>
      </c>
      <c r="C622">
        <v>2799270.684327893</v>
      </c>
    </row>
    <row r="623" spans="1:3">
      <c r="A623">
        <v>621</v>
      </c>
      <c r="B623">
        <v>1374735.536925665</v>
      </c>
      <c r="C623">
        <v>2799270.237618492</v>
      </c>
    </row>
    <row r="624" spans="1:3">
      <c r="A624">
        <v>622</v>
      </c>
      <c r="B624">
        <v>1374673.37967526</v>
      </c>
      <c r="C624">
        <v>2799261.795860352</v>
      </c>
    </row>
    <row r="625" spans="1:3">
      <c r="A625">
        <v>623</v>
      </c>
      <c r="B625">
        <v>1374749.773750348</v>
      </c>
      <c r="C625">
        <v>2799266.722256036</v>
      </c>
    </row>
    <row r="626" spans="1:3">
      <c r="A626">
        <v>624</v>
      </c>
      <c r="B626">
        <v>1374768.575651537</v>
      </c>
      <c r="C626">
        <v>2799275.050238123</v>
      </c>
    </row>
    <row r="627" spans="1:3">
      <c r="A627">
        <v>625</v>
      </c>
      <c r="B627">
        <v>1374741.989590485</v>
      </c>
      <c r="C627">
        <v>2799267.896313688</v>
      </c>
    </row>
    <row r="628" spans="1:3">
      <c r="A628">
        <v>626</v>
      </c>
      <c r="B628">
        <v>1374740.338863</v>
      </c>
      <c r="C628">
        <v>2799265.631783979</v>
      </c>
    </row>
    <row r="629" spans="1:3">
      <c r="A629">
        <v>627</v>
      </c>
      <c r="B629">
        <v>1374842.781177146</v>
      </c>
      <c r="C629">
        <v>2799282.394851169</v>
      </c>
    </row>
    <row r="630" spans="1:3">
      <c r="A630">
        <v>628</v>
      </c>
      <c r="B630">
        <v>1374838.803771638</v>
      </c>
      <c r="C630">
        <v>2799280.490982139</v>
      </c>
    </row>
    <row r="631" spans="1:3">
      <c r="A631">
        <v>629</v>
      </c>
      <c r="B631">
        <v>1374866.814491917</v>
      </c>
      <c r="C631">
        <v>2799290.539784281</v>
      </c>
    </row>
    <row r="632" spans="1:3">
      <c r="A632">
        <v>630</v>
      </c>
      <c r="B632">
        <v>1374793.149738459</v>
      </c>
      <c r="C632">
        <v>2799276.74554854</v>
      </c>
    </row>
    <row r="633" spans="1:3">
      <c r="A633">
        <v>631</v>
      </c>
      <c r="B633">
        <v>1374917.553473325</v>
      </c>
      <c r="C633">
        <v>2799299.456982125</v>
      </c>
    </row>
    <row r="634" spans="1:3">
      <c r="A634">
        <v>632</v>
      </c>
      <c r="B634">
        <v>1374909.315029982</v>
      </c>
      <c r="C634">
        <v>2799298.923456095</v>
      </c>
    </row>
    <row r="635" spans="1:3">
      <c r="A635">
        <v>633</v>
      </c>
      <c r="B635">
        <v>1374884.866752534</v>
      </c>
      <c r="C635">
        <v>2799293.954531027</v>
      </c>
    </row>
    <row r="636" spans="1:3">
      <c r="A636">
        <v>634</v>
      </c>
      <c r="B636">
        <v>1374875.044403236</v>
      </c>
      <c r="C636">
        <v>2799285.70722706</v>
      </c>
    </row>
    <row r="637" spans="1:3">
      <c r="A637">
        <v>635</v>
      </c>
      <c r="B637">
        <v>1374930.407056163</v>
      </c>
      <c r="C637">
        <v>2799289.255412213</v>
      </c>
    </row>
    <row r="638" spans="1:3">
      <c r="A638">
        <v>636</v>
      </c>
      <c r="B638">
        <v>1374931.738242765</v>
      </c>
      <c r="C638">
        <v>2799286.132431257</v>
      </c>
    </row>
    <row r="639" spans="1:3">
      <c r="A639">
        <v>637</v>
      </c>
      <c r="B639">
        <v>1374834.710149335</v>
      </c>
      <c r="C639">
        <v>2799272.751856712</v>
      </c>
    </row>
    <row r="640" spans="1:3">
      <c r="A640">
        <v>638</v>
      </c>
      <c r="B640">
        <v>1374897.769461945</v>
      </c>
      <c r="C640">
        <v>2799277.857691565</v>
      </c>
    </row>
    <row r="641" spans="1:3">
      <c r="A641">
        <v>639</v>
      </c>
      <c r="B641">
        <v>1374955.95383029</v>
      </c>
      <c r="C641">
        <v>2799287.283714787</v>
      </c>
    </row>
    <row r="642" spans="1:3">
      <c r="A642">
        <v>640</v>
      </c>
      <c r="B642">
        <v>1374875.539963585</v>
      </c>
      <c r="C642">
        <v>2799259.676385402</v>
      </c>
    </row>
    <row r="643" spans="1:3">
      <c r="A643">
        <v>641</v>
      </c>
      <c r="B643">
        <v>1374901.105634037</v>
      </c>
      <c r="C643">
        <v>2799263.145994353</v>
      </c>
    </row>
    <row r="644" spans="1:3">
      <c r="A644">
        <v>642</v>
      </c>
      <c r="B644">
        <v>1374850.484466166</v>
      </c>
      <c r="C644">
        <v>2799265.439510341</v>
      </c>
    </row>
    <row r="645" spans="1:3">
      <c r="A645">
        <v>643</v>
      </c>
      <c r="B645">
        <v>1374864.103081339</v>
      </c>
      <c r="C645">
        <v>2799259.998597333</v>
      </c>
    </row>
    <row r="646" spans="1:3">
      <c r="A646">
        <v>644</v>
      </c>
      <c r="B646">
        <v>1374844.983295625</v>
      </c>
      <c r="C646">
        <v>2799247.625410614</v>
      </c>
    </row>
    <row r="647" spans="1:3">
      <c r="A647">
        <v>645</v>
      </c>
      <c r="B647">
        <v>1374860.960510083</v>
      </c>
      <c r="C647">
        <v>2799257.387009256</v>
      </c>
    </row>
    <row r="648" spans="1:3">
      <c r="A648">
        <v>646</v>
      </c>
      <c r="B648">
        <v>1374741.705943136</v>
      </c>
      <c r="C648">
        <v>2799237.478993046</v>
      </c>
    </row>
    <row r="649" spans="1:3">
      <c r="A649">
        <v>647</v>
      </c>
      <c r="B649">
        <v>1374898.591466923</v>
      </c>
      <c r="C649">
        <v>2799261.704684261</v>
      </c>
    </row>
    <row r="650" spans="1:3">
      <c r="A650">
        <v>648</v>
      </c>
      <c r="B650">
        <v>1374917.746404832</v>
      </c>
      <c r="C650">
        <v>2799265.114347925</v>
      </c>
    </row>
    <row r="651" spans="1:3">
      <c r="A651">
        <v>649</v>
      </c>
      <c r="B651">
        <v>1374879.451514041</v>
      </c>
      <c r="C651">
        <v>2799262.885209713</v>
      </c>
    </row>
    <row r="652" spans="1:3">
      <c r="A652">
        <v>650</v>
      </c>
      <c r="B652">
        <v>1374872.879200178</v>
      </c>
      <c r="C652">
        <v>2799254.867576531</v>
      </c>
    </row>
    <row r="653" spans="1:3">
      <c r="A653">
        <v>651</v>
      </c>
      <c r="B653">
        <v>1374882.831273624</v>
      </c>
      <c r="C653">
        <v>2799260.553654051</v>
      </c>
    </row>
    <row r="654" spans="1:3">
      <c r="A654">
        <v>652</v>
      </c>
      <c r="B654">
        <v>1374937.750216009</v>
      </c>
      <c r="C654">
        <v>2799274.126979718</v>
      </c>
    </row>
    <row r="655" spans="1:3">
      <c r="A655">
        <v>653</v>
      </c>
      <c r="B655">
        <v>1374817.705575322</v>
      </c>
      <c r="C655">
        <v>2799251.761114273</v>
      </c>
    </row>
    <row r="656" spans="1:3">
      <c r="A656">
        <v>654</v>
      </c>
      <c r="B656">
        <v>1374823.721940266</v>
      </c>
      <c r="C656">
        <v>2799244.424489748</v>
      </c>
    </row>
    <row r="657" spans="1:3">
      <c r="A657">
        <v>655</v>
      </c>
      <c r="B657">
        <v>1374897.90745174</v>
      </c>
      <c r="C657">
        <v>2799266.433606143</v>
      </c>
    </row>
    <row r="658" spans="1:3">
      <c r="A658">
        <v>656</v>
      </c>
      <c r="B658">
        <v>1374842.970950734</v>
      </c>
      <c r="C658">
        <v>2799265.373767582</v>
      </c>
    </row>
    <row r="659" spans="1:3">
      <c r="A659">
        <v>657</v>
      </c>
      <c r="B659">
        <v>1374838.637514296</v>
      </c>
      <c r="C659">
        <v>2799252.059765633</v>
      </c>
    </row>
    <row r="660" spans="1:3">
      <c r="A660">
        <v>658</v>
      </c>
      <c r="B660">
        <v>1374717.148406648</v>
      </c>
      <c r="C660">
        <v>2799237.91470005</v>
      </c>
    </row>
    <row r="661" spans="1:3">
      <c r="A661">
        <v>659</v>
      </c>
      <c r="B661">
        <v>1374817.893976666</v>
      </c>
      <c r="C661">
        <v>2799247.839847783</v>
      </c>
    </row>
    <row r="662" spans="1:3">
      <c r="A662">
        <v>660</v>
      </c>
      <c r="B662">
        <v>1374731.010057254</v>
      </c>
      <c r="C662">
        <v>2799235.148006323</v>
      </c>
    </row>
    <row r="663" spans="1:3">
      <c r="A663">
        <v>661</v>
      </c>
      <c r="B663">
        <v>1374803.728976572</v>
      </c>
      <c r="C663">
        <v>2799246.335120228</v>
      </c>
    </row>
    <row r="664" spans="1:3">
      <c r="A664">
        <v>662</v>
      </c>
      <c r="B664">
        <v>1374963.819309731</v>
      </c>
      <c r="C664">
        <v>2799264.286772864</v>
      </c>
    </row>
    <row r="665" spans="1:3">
      <c r="A665">
        <v>663</v>
      </c>
      <c r="B665">
        <v>1374781.886206795</v>
      </c>
      <c r="C665">
        <v>2799242.987214072</v>
      </c>
    </row>
    <row r="666" spans="1:3">
      <c r="A666">
        <v>664</v>
      </c>
      <c r="B666">
        <v>1374814.643906426</v>
      </c>
      <c r="C666">
        <v>2799245.459249595</v>
      </c>
    </row>
    <row r="667" spans="1:3">
      <c r="A667">
        <v>665</v>
      </c>
      <c r="B667">
        <v>1374872.201283364</v>
      </c>
      <c r="C667">
        <v>2799253.519417244</v>
      </c>
    </row>
    <row r="668" spans="1:3">
      <c r="A668">
        <v>666</v>
      </c>
      <c r="B668">
        <v>1374817.13864119</v>
      </c>
      <c r="C668">
        <v>2799249.280647429</v>
      </c>
    </row>
    <row r="669" spans="1:3">
      <c r="A669">
        <v>667</v>
      </c>
      <c r="B669">
        <v>1374746.390678772</v>
      </c>
      <c r="C669">
        <v>2799235.869166262</v>
      </c>
    </row>
    <row r="670" spans="1:3">
      <c r="A670">
        <v>668</v>
      </c>
      <c r="B670">
        <v>1374831.225686545</v>
      </c>
      <c r="C670">
        <v>2799252.381757495</v>
      </c>
    </row>
    <row r="671" spans="1:3">
      <c r="A671">
        <v>669</v>
      </c>
      <c r="B671">
        <v>1374821.653591056</v>
      </c>
      <c r="C671">
        <v>2799247.679673302</v>
      </c>
    </row>
    <row r="672" spans="1:3">
      <c r="A672">
        <v>670</v>
      </c>
      <c r="B672">
        <v>1374821.459491131</v>
      </c>
      <c r="C672">
        <v>2799251.596535787</v>
      </c>
    </row>
    <row r="673" spans="1:3">
      <c r="A673">
        <v>671</v>
      </c>
      <c r="B673">
        <v>1374833.482545093</v>
      </c>
      <c r="C673">
        <v>2799257.459871029</v>
      </c>
    </row>
    <row r="674" spans="1:3">
      <c r="A674">
        <v>672</v>
      </c>
      <c r="B674">
        <v>1374824.075588327</v>
      </c>
      <c r="C674">
        <v>2799253.25815756</v>
      </c>
    </row>
    <row r="675" spans="1:3">
      <c r="A675">
        <v>673</v>
      </c>
      <c r="B675">
        <v>1374813.390714745</v>
      </c>
      <c r="C675">
        <v>2799247.343796263</v>
      </c>
    </row>
    <row r="676" spans="1:3">
      <c r="A676">
        <v>674</v>
      </c>
      <c r="B676">
        <v>1374786.355620741</v>
      </c>
      <c r="C676">
        <v>2799248.361762143</v>
      </c>
    </row>
    <row r="677" spans="1:3">
      <c r="A677">
        <v>675</v>
      </c>
      <c r="B677">
        <v>1374839.931249635</v>
      </c>
      <c r="C677">
        <v>2799254.61976005</v>
      </c>
    </row>
    <row r="678" spans="1:3">
      <c r="A678">
        <v>676</v>
      </c>
      <c r="B678">
        <v>1374839.632101498</v>
      </c>
      <c r="C678">
        <v>2799255.057883139</v>
      </c>
    </row>
    <row r="679" spans="1:3">
      <c r="A679">
        <v>677</v>
      </c>
      <c r="B679">
        <v>1374791.813096842</v>
      </c>
      <c r="C679">
        <v>2799247.861448151</v>
      </c>
    </row>
    <row r="680" spans="1:3">
      <c r="A680">
        <v>678</v>
      </c>
      <c r="B680">
        <v>1374837.768317644</v>
      </c>
      <c r="C680">
        <v>2799253.915715706</v>
      </c>
    </row>
    <row r="681" spans="1:3">
      <c r="A681">
        <v>679</v>
      </c>
      <c r="B681">
        <v>1374813.385521573</v>
      </c>
      <c r="C681">
        <v>2799253.932060245</v>
      </c>
    </row>
    <row r="682" spans="1:3">
      <c r="A682">
        <v>680</v>
      </c>
      <c r="B682">
        <v>1374842.2346821</v>
      </c>
      <c r="C682">
        <v>2799255.141667471</v>
      </c>
    </row>
    <row r="683" spans="1:3">
      <c r="A683">
        <v>681</v>
      </c>
      <c r="B683">
        <v>1374851.192848898</v>
      </c>
      <c r="C683">
        <v>2799255.952941411</v>
      </c>
    </row>
    <row r="684" spans="1:3">
      <c r="A684">
        <v>682</v>
      </c>
      <c r="B684">
        <v>1374843.550043112</v>
      </c>
      <c r="C684">
        <v>2799254.765563061</v>
      </c>
    </row>
    <row r="685" spans="1:3">
      <c r="A685">
        <v>683</v>
      </c>
      <c r="B685">
        <v>1374906.637069202</v>
      </c>
      <c r="C685">
        <v>2799268.805258623</v>
      </c>
    </row>
    <row r="686" spans="1:3">
      <c r="A686">
        <v>684</v>
      </c>
      <c r="B686">
        <v>1374853.701568435</v>
      </c>
      <c r="C686">
        <v>2799256.400590719</v>
      </c>
    </row>
    <row r="687" spans="1:3">
      <c r="A687">
        <v>685</v>
      </c>
      <c r="B687">
        <v>1374840.573764423</v>
      </c>
      <c r="C687">
        <v>2799255.360653157</v>
      </c>
    </row>
    <row r="688" spans="1:3">
      <c r="A688">
        <v>686</v>
      </c>
      <c r="B688">
        <v>1374863.931520038</v>
      </c>
      <c r="C688">
        <v>2799258.568101644</v>
      </c>
    </row>
    <row r="689" spans="1:3">
      <c r="A689">
        <v>687</v>
      </c>
      <c r="B689">
        <v>1374883.926300891</v>
      </c>
      <c r="C689">
        <v>2799261.871000268</v>
      </c>
    </row>
    <row r="690" spans="1:3">
      <c r="A690">
        <v>688</v>
      </c>
      <c r="B690">
        <v>1374817.635813698</v>
      </c>
      <c r="C690">
        <v>2799251.94115252</v>
      </c>
    </row>
    <row r="691" spans="1:3">
      <c r="A691">
        <v>689</v>
      </c>
      <c r="B691">
        <v>1374784.657502795</v>
      </c>
      <c r="C691">
        <v>2799242.892425544</v>
      </c>
    </row>
    <row r="692" spans="1:3">
      <c r="A692">
        <v>690</v>
      </c>
      <c r="B692">
        <v>1374837.359730291</v>
      </c>
      <c r="C692">
        <v>2799255.108049606</v>
      </c>
    </row>
    <row r="693" spans="1:3">
      <c r="A693">
        <v>691</v>
      </c>
      <c r="B693">
        <v>1374840.728611712</v>
      </c>
      <c r="C693">
        <v>2799261.800246777</v>
      </c>
    </row>
    <row r="694" spans="1:3">
      <c r="A694">
        <v>692</v>
      </c>
      <c r="B694">
        <v>1374839.520573334</v>
      </c>
      <c r="C694">
        <v>2799252.208774235</v>
      </c>
    </row>
    <row r="695" spans="1:3">
      <c r="A695">
        <v>693</v>
      </c>
      <c r="B695">
        <v>1374827.920586326</v>
      </c>
      <c r="C695">
        <v>2799250.132743238</v>
      </c>
    </row>
    <row r="696" spans="1:3">
      <c r="A696">
        <v>694</v>
      </c>
      <c r="B696">
        <v>1374845.134058315</v>
      </c>
      <c r="C696">
        <v>2799253.634104595</v>
      </c>
    </row>
    <row r="697" spans="1:3">
      <c r="A697">
        <v>695</v>
      </c>
      <c r="B697">
        <v>1374804.048837512</v>
      </c>
      <c r="C697">
        <v>2799247.027141306</v>
      </c>
    </row>
    <row r="698" spans="1:3">
      <c r="A698">
        <v>696</v>
      </c>
      <c r="B698">
        <v>1374846.959157076</v>
      </c>
      <c r="C698">
        <v>2799256.084517985</v>
      </c>
    </row>
    <row r="699" spans="1:3">
      <c r="A699">
        <v>697</v>
      </c>
      <c r="B699">
        <v>1374836.491511148</v>
      </c>
      <c r="C699">
        <v>2799249.173734709</v>
      </c>
    </row>
    <row r="700" spans="1:3">
      <c r="A700">
        <v>698</v>
      </c>
      <c r="B700">
        <v>1374835.878679765</v>
      </c>
      <c r="C700">
        <v>2799249.629136796</v>
      </c>
    </row>
    <row r="701" spans="1:3">
      <c r="A701">
        <v>699</v>
      </c>
      <c r="B701">
        <v>1374861.798748088</v>
      </c>
      <c r="C701">
        <v>2799255.62315726</v>
      </c>
    </row>
    <row r="702" spans="1:3">
      <c r="A702">
        <v>700</v>
      </c>
      <c r="B702">
        <v>1374872.507752205</v>
      </c>
      <c r="C702">
        <v>2799256.808131901</v>
      </c>
    </row>
    <row r="703" spans="1:3">
      <c r="A703">
        <v>701</v>
      </c>
      <c r="B703">
        <v>1374839.726420749</v>
      </c>
      <c r="C703">
        <v>2799253.203829754</v>
      </c>
    </row>
    <row r="704" spans="1:3">
      <c r="A704">
        <v>702</v>
      </c>
      <c r="B704">
        <v>1374830.422868193</v>
      </c>
      <c r="C704">
        <v>2799252.300318249</v>
      </c>
    </row>
    <row r="705" spans="1:3">
      <c r="A705">
        <v>703</v>
      </c>
      <c r="B705">
        <v>1374826.197871996</v>
      </c>
      <c r="C705">
        <v>2799250.160868535</v>
      </c>
    </row>
    <row r="706" spans="1:3">
      <c r="A706">
        <v>704</v>
      </c>
      <c r="B706">
        <v>1374849.311845843</v>
      </c>
      <c r="C706">
        <v>2799255.971431173</v>
      </c>
    </row>
    <row r="707" spans="1:3">
      <c r="A707">
        <v>705</v>
      </c>
      <c r="B707">
        <v>1374851.030757769</v>
      </c>
      <c r="C707">
        <v>2799256.412810434</v>
      </c>
    </row>
    <row r="708" spans="1:3">
      <c r="A708">
        <v>706</v>
      </c>
      <c r="B708">
        <v>1374844.885140754</v>
      </c>
      <c r="C708">
        <v>2799255.386351857</v>
      </c>
    </row>
    <row r="709" spans="1:3">
      <c r="A709">
        <v>707</v>
      </c>
      <c r="B709">
        <v>1374844.183947587</v>
      </c>
      <c r="C709">
        <v>2799255.152935477</v>
      </c>
    </row>
    <row r="710" spans="1:3">
      <c r="A710">
        <v>708</v>
      </c>
      <c r="B710">
        <v>1374845.4442982</v>
      </c>
      <c r="C710">
        <v>2799255.62447431</v>
      </c>
    </row>
    <row r="711" spans="1:3">
      <c r="A711">
        <v>709</v>
      </c>
      <c r="B711">
        <v>1374833.668887856</v>
      </c>
      <c r="C711">
        <v>2799253.412045845</v>
      </c>
    </row>
    <row r="712" spans="1:3">
      <c r="A712">
        <v>710</v>
      </c>
      <c r="B712">
        <v>1374850.130336965</v>
      </c>
      <c r="C712">
        <v>2799255.362292856</v>
      </c>
    </row>
    <row r="713" spans="1:3">
      <c r="A713">
        <v>711</v>
      </c>
      <c r="B713">
        <v>1374862.912232376</v>
      </c>
      <c r="C713">
        <v>2799258.401881441</v>
      </c>
    </row>
    <row r="714" spans="1:3">
      <c r="A714">
        <v>712</v>
      </c>
      <c r="B714">
        <v>1374845.59316405</v>
      </c>
      <c r="C714">
        <v>2799257.915702184</v>
      </c>
    </row>
    <row r="715" spans="1:3">
      <c r="A715">
        <v>713</v>
      </c>
      <c r="B715">
        <v>1374846.238900773</v>
      </c>
      <c r="C715">
        <v>2799257.993754026</v>
      </c>
    </row>
    <row r="716" spans="1:3">
      <c r="A716">
        <v>714</v>
      </c>
      <c r="B716">
        <v>1374839.243947597</v>
      </c>
      <c r="C716">
        <v>2799255.587737339</v>
      </c>
    </row>
    <row r="717" spans="1:3">
      <c r="A717">
        <v>715</v>
      </c>
      <c r="B717">
        <v>1374823.43447529</v>
      </c>
      <c r="C717">
        <v>2799252.869712874</v>
      </c>
    </row>
    <row r="718" spans="1:3">
      <c r="A718">
        <v>716</v>
      </c>
      <c r="B718">
        <v>1374823.361355466</v>
      </c>
      <c r="C718">
        <v>2799252.898241101</v>
      </c>
    </row>
    <row r="719" spans="1:3">
      <c r="A719">
        <v>717</v>
      </c>
      <c r="B719">
        <v>1374821.046984365</v>
      </c>
      <c r="C719">
        <v>2799253.714720218</v>
      </c>
    </row>
    <row r="720" spans="1:3">
      <c r="A720">
        <v>718</v>
      </c>
      <c r="B720">
        <v>1374822.07166406</v>
      </c>
      <c r="C720">
        <v>2799253.854537766</v>
      </c>
    </row>
    <row r="721" spans="1:3">
      <c r="A721">
        <v>719</v>
      </c>
      <c r="B721">
        <v>1374818.928104872</v>
      </c>
      <c r="C721">
        <v>2799251.814716155</v>
      </c>
    </row>
    <row r="722" spans="1:3">
      <c r="A722">
        <v>720</v>
      </c>
      <c r="B722">
        <v>1374803.894627848</v>
      </c>
      <c r="C722">
        <v>2799251.763046945</v>
      </c>
    </row>
    <row r="723" spans="1:3">
      <c r="A723">
        <v>721</v>
      </c>
      <c r="B723">
        <v>1374803.779446949</v>
      </c>
      <c r="C723">
        <v>2799250.553931067</v>
      </c>
    </row>
    <row r="724" spans="1:3">
      <c r="A724">
        <v>722</v>
      </c>
      <c r="B724">
        <v>1374787.771404269</v>
      </c>
      <c r="C724">
        <v>2799248.388473078</v>
      </c>
    </row>
    <row r="725" spans="1:3">
      <c r="A725">
        <v>723</v>
      </c>
      <c r="B725">
        <v>1374815.095033112</v>
      </c>
      <c r="C725">
        <v>2799253.054293409</v>
      </c>
    </row>
    <row r="726" spans="1:3">
      <c r="A726">
        <v>724</v>
      </c>
      <c r="B726">
        <v>1374853.17244587</v>
      </c>
      <c r="C726">
        <v>2799257.814392909</v>
      </c>
    </row>
    <row r="727" spans="1:3">
      <c r="A727">
        <v>725</v>
      </c>
      <c r="B727">
        <v>1374831.29435739</v>
      </c>
      <c r="C727">
        <v>2799256.205864122</v>
      </c>
    </row>
    <row r="728" spans="1:3">
      <c r="A728">
        <v>726</v>
      </c>
      <c r="B728">
        <v>1374787.760490959</v>
      </c>
      <c r="C728">
        <v>2799249.422083946</v>
      </c>
    </row>
    <row r="729" spans="1:3">
      <c r="A729">
        <v>727</v>
      </c>
      <c r="B729">
        <v>1374815.638075439</v>
      </c>
      <c r="C729">
        <v>2799252.614881649</v>
      </c>
    </row>
    <row r="730" spans="1:3">
      <c r="A730">
        <v>728</v>
      </c>
      <c r="B730">
        <v>1374805.215420628</v>
      </c>
      <c r="C730">
        <v>2799250.238678889</v>
      </c>
    </row>
    <row r="731" spans="1:3">
      <c r="A731">
        <v>729</v>
      </c>
      <c r="B731">
        <v>1374811.314238466</v>
      </c>
      <c r="C731">
        <v>2799252.300499611</v>
      </c>
    </row>
    <row r="732" spans="1:3">
      <c r="A732">
        <v>730</v>
      </c>
      <c r="B732">
        <v>1374800.990356019</v>
      </c>
      <c r="C732">
        <v>2799251.026962457</v>
      </c>
    </row>
    <row r="733" spans="1:3">
      <c r="A733">
        <v>731</v>
      </c>
      <c r="B733">
        <v>1374812.050566114</v>
      </c>
      <c r="C733">
        <v>2799252.671146955</v>
      </c>
    </row>
    <row r="734" spans="1:3">
      <c r="A734">
        <v>732</v>
      </c>
      <c r="B734">
        <v>1374785.67857517</v>
      </c>
      <c r="C734">
        <v>2799247.653900077</v>
      </c>
    </row>
    <row r="735" spans="1:3">
      <c r="A735">
        <v>733</v>
      </c>
      <c r="B735">
        <v>1374817.545983252</v>
      </c>
      <c r="C735">
        <v>2799252.948529868</v>
      </c>
    </row>
    <row r="736" spans="1:3">
      <c r="A736">
        <v>734</v>
      </c>
      <c r="B736">
        <v>1374834.165018846</v>
      </c>
      <c r="C736">
        <v>2799258.611750735</v>
      </c>
    </row>
    <row r="737" spans="1:3">
      <c r="A737">
        <v>735</v>
      </c>
      <c r="B737">
        <v>1374812.105267155</v>
      </c>
      <c r="C737">
        <v>2799252.587456342</v>
      </c>
    </row>
    <row r="738" spans="1:3">
      <c r="A738">
        <v>736</v>
      </c>
      <c r="B738">
        <v>1374812.165126676</v>
      </c>
      <c r="C738">
        <v>2799255.663834882</v>
      </c>
    </row>
    <row r="739" spans="1:3">
      <c r="A739">
        <v>737</v>
      </c>
      <c r="B739">
        <v>1374815.203731263</v>
      </c>
      <c r="C739">
        <v>2799251.701666669</v>
      </c>
    </row>
    <row r="740" spans="1:3">
      <c r="A740">
        <v>738</v>
      </c>
      <c r="B740">
        <v>1374813.44597583</v>
      </c>
      <c r="C740">
        <v>2799251.135409474</v>
      </c>
    </row>
    <row r="741" spans="1:3">
      <c r="A741">
        <v>739</v>
      </c>
      <c r="B741">
        <v>1374815.118203269</v>
      </c>
      <c r="C741">
        <v>2799252.214558884</v>
      </c>
    </row>
    <row r="742" spans="1:3">
      <c r="A742">
        <v>740</v>
      </c>
      <c r="B742">
        <v>1374815.588609781</v>
      </c>
      <c r="C742">
        <v>2799252.508529267</v>
      </c>
    </row>
    <row r="743" spans="1:3">
      <c r="A743">
        <v>741</v>
      </c>
      <c r="B743">
        <v>1374807.756680012</v>
      </c>
      <c r="C743">
        <v>2799250.157577323</v>
      </c>
    </row>
    <row r="744" spans="1:3">
      <c r="A744">
        <v>742</v>
      </c>
      <c r="B744">
        <v>1374808.566692419</v>
      </c>
      <c r="C744">
        <v>2799251.539378894</v>
      </c>
    </row>
    <row r="745" spans="1:3">
      <c r="A745">
        <v>743</v>
      </c>
      <c r="B745">
        <v>1374827.193125847</v>
      </c>
      <c r="C745">
        <v>2799253.590033724</v>
      </c>
    </row>
    <row r="746" spans="1:3">
      <c r="A746">
        <v>744</v>
      </c>
      <c r="B746">
        <v>1374832.392133825</v>
      </c>
      <c r="C746">
        <v>2799254.60793102</v>
      </c>
    </row>
    <row r="747" spans="1:3">
      <c r="A747">
        <v>745</v>
      </c>
      <c r="B747">
        <v>1374843.364601827</v>
      </c>
      <c r="C747">
        <v>2799255.416001183</v>
      </c>
    </row>
    <row r="748" spans="1:3">
      <c r="A748">
        <v>746</v>
      </c>
      <c r="B748">
        <v>1374845.523217966</v>
      </c>
      <c r="C748">
        <v>2799255.901261398</v>
      </c>
    </row>
    <row r="749" spans="1:3">
      <c r="A749">
        <v>747</v>
      </c>
      <c r="B749">
        <v>1374829.883706918</v>
      </c>
      <c r="C749">
        <v>2799252.997261502</v>
      </c>
    </row>
    <row r="750" spans="1:3">
      <c r="A750">
        <v>748</v>
      </c>
      <c r="B750">
        <v>1374821.890766691</v>
      </c>
      <c r="C750">
        <v>2799251.589365605</v>
      </c>
    </row>
    <row r="751" spans="1:3">
      <c r="A751">
        <v>749</v>
      </c>
      <c r="B751">
        <v>1374823.376214987</v>
      </c>
      <c r="C751">
        <v>2799252.839317055</v>
      </c>
    </row>
    <row r="752" spans="1:3">
      <c r="A752">
        <v>750</v>
      </c>
      <c r="B752">
        <v>1374825.478398264</v>
      </c>
      <c r="C752">
        <v>2799253.609813356</v>
      </c>
    </row>
    <row r="753" spans="1:3">
      <c r="A753">
        <v>751</v>
      </c>
      <c r="B753">
        <v>1374820.619620601</v>
      </c>
      <c r="C753">
        <v>2799253.399483782</v>
      </c>
    </row>
    <row r="754" spans="1:3">
      <c r="A754">
        <v>752</v>
      </c>
      <c r="B754">
        <v>1374819.987404143</v>
      </c>
      <c r="C754">
        <v>2799252.892427224</v>
      </c>
    </row>
    <row r="755" spans="1:3">
      <c r="A755">
        <v>753</v>
      </c>
      <c r="B755">
        <v>1374821.882510445</v>
      </c>
      <c r="C755">
        <v>2799252.358971129</v>
      </c>
    </row>
    <row r="756" spans="1:3">
      <c r="A756">
        <v>754</v>
      </c>
      <c r="B756">
        <v>1374821.027324204</v>
      </c>
      <c r="C756">
        <v>2799253.488583111</v>
      </c>
    </row>
    <row r="757" spans="1:3">
      <c r="A757">
        <v>755</v>
      </c>
      <c r="B757">
        <v>1374814.970323952</v>
      </c>
      <c r="C757">
        <v>2799252.28712997</v>
      </c>
    </row>
    <row r="758" spans="1:3">
      <c r="A758">
        <v>756</v>
      </c>
      <c r="B758">
        <v>1374822.197022036</v>
      </c>
      <c r="C758">
        <v>2799253.52893933</v>
      </c>
    </row>
    <row r="759" spans="1:3">
      <c r="A759">
        <v>757</v>
      </c>
      <c r="B759">
        <v>1374817.049446246</v>
      </c>
      <c r="C759">
        <v>2799252.10871036</v>
      </c>
    </row>
    <row r="760" spans="1:3">
      <c r="A760">
        <v>758</v>
      </c>
      <c r="B760">
        <v>1374829.201952791</v>
      </c>
      <c r="C760">
        <v>2799254.670088298</v>
      </c>
    </row>
    <row r="761" spans="1:3">
      <c r="A761">
        <v>759</v>
      </c>
      <c r="B761">
        <v>1374828.605810455</v>
      </c>
      <c r="C761">
        <v>2799255.257699007</v>
      </c>
    </row>
    <row r="762" spans="1:3">
      <c r="A762">
        <v>760</v>
      </c>
      <c r="B762">
        <v>1374821.057640638</v>
      </c>
      <c r="C762">
        <v>2799254.206906572</v>
      </c>
    </row>
    <row r="763" spans="1:3">
      <c r="A763">
        <v>761</v>
      </c>
      <c r="B763">
        <v>1374814.78117591</v>
      </c>
      <c r="C763">
        <v>2799252.983729365</v>
      </c>
    </row>
    <row r="764" spans="1:3">
      <c r="A764">
        <v>762</v>
      </c>
      <c r="B764">
        <v>1374819.418738142</v>
      </c>
      <c r="C764">
        <v>2799253.991795136</v>
      </c>
    </row>
    <row r="765" spans="1:3">
      <c r="A765">
        <v>763</v>
      </c>
      <c r="B765">
        <v>1374812.954373537</v>
      </c>
      <c r="C765">
        <v>2799251.8486774</v>
      </c>
    </row>
    <row r="766" spans="1:3">
      <c r="A766">
        <v>764</v>
      </c>
      <c r="B766">
        <v>1374827.523752136</v>
      </c>
      <c r="C766">
        <v>2799254.933776876</v>
      </c>
    </row>
    <row r="767" spans="1:3">
      <c r="A767">
        <v>765</v>
      </c>
      <c r="B767">
        <v>1374814.442758596</v>
      </c>
      <c r="C767">
        <v>2799253.737902786</v>
      </c>
    </row>
    <row r="768" spans="1:3">
      <c r="A768">
        <v>766</v>
      </c>
      <c r="B768">
        <v>1374813.545229545</v>
      </c>
      <c r="C768">
        <v>2799253.196733167</v>
      </c>
    </row>
    <row r="769" spans="1:3">
      <c r="A769">
        <v>767</v>
      </c>
      <c r="B769">
        <v>1374812.456289753</v>
      </c>
      <c r="C769">
        <v>2799253.662397519</v>
      </c>
    </row>
    <row r="770" spans="1:3">
      <c r="A770">
        <v>768</v>
      </c>
      <c r="B770">
        <v>1374807.260676229</v>
      </c>
      <c r="C770">
        <v>2799252.286261012</v>
      </c>
    </row>
    <row r="771" spans="1:3">
      <c r="A771">
        <v>769</v>
      </c>
      <c r="B771">
        <v>1374800.011410027</v>
      </c>
      <c r="C771">
        <v>2799251.885835005</v>
      </c>
    </row>
    <row r="772" spans="1:3">
      <c r="A772">
        <v>770</v>
      </c>
      <c r="B772">
        <v>1374803.157076857</v>
      </c>
      <c r="C772">
        <v>2799252.640497014</v>
      </c>
    </row>
    <row r="773" spans="1:3">
      <c r="A773">
        <v>771</v>
      </c>
      <c r="B773">
        <v>1374811.109034325</v>
      </c>
      <c r="C773">
        <v>2799253.591518481</v>
      </c>
    </row>
    <row r="774" spans="1:3">
      <c r="A774">
        <v>772</v>
      </c>
      <c r="B774">
        <v>1374802.561436153</v>
      </c>
      <c r="C774">
        <v>2799252.929655195</v>
      </c>
    </row>
    <row r="775" spans="1:3">
      <c r="A775">
        <v>773</v>
      </c>
      <c r="B775">
        <v>1374791.327350938</v>
      </c>
      <c r="C775">
        <v>2799250.717945811</v>
      </c>
    </row>
    <row r="776" spans="1:3">
      <c r="A776">
        <v>774</v>
      </c>
      <c r="B776">
        <v>1374795.335417063</v>
      </c>
      <c r="C776">
        <v>2799251.022597076</v>
      </c>
    </row>
    <row r="777" spans="1:3">
      <c r="A777">
        <v>775</v>
      </c>
      <c r="B777">
        <v>1374803.973426443</v>
      </c>
      <c r="C777">
        <v>2799252.651131509</v>
      </c>
    </row>
    <row r="778" spans="1:3">
      <c r="A778">
        <v>776</v>
      </c>
      <c r="B778">
        <v>1374804.324812433</v>
      </c>
      <c r="C778">
        <v>2799252.253600187</v>
      </c>
    </row>
    <row r="779" spans="1:3">
      <c r="A779">
        <v>777</v>
      </c>
      <c r="B779">
        <v>1374803.71533494</v>
      </c>
      <c r="C779">
        <v>2799252.57307406</v>
      </c>
    </row>
    <row r="780" spans="1:3">
      <c r="A780">
        <v>778</v>
      </c>
      <c r="B780">
        <v>1374802.956769513</v>
      </c>
      <c r="C780">
        <v>2799251.67314741</v>
      </c>
    </row>
    <row r="781" spans="1:3">
      <c r="A781">
        <v>779</v>
      </c>
      <c r="B781">
        <v>1374802.485283282</v>
      </c>
      <c r="C781">
        <v>2799252.232537849</v>
      </c>
    </row>
    <row r="782" spans="1:3">
      <c r="A782">
        <v>780</v>
      </c>
      <c r="B782">
        <v>1374799.239381052</v>
      </c>
      <c r="C782">
        <v>2799251.603344816</v>
      </c>
    </row>
    <row r="783" spans="1:3">
      <c r="A783">
        <v>781</v>
      </c>
      <c r="B783">
        <v>1374803.921754231</v>
      </c>
      <c r="C783">
        <v>2799252.635225639</v>
      </c>
    </row>
    <row r="784" spans="1:3">
      <c r="A784">
        <v>782</v>
      </c>
      <c r="B784">
        <v>1374800.687078663</v>
      </c>
      <c r="C784">
        <v>2799252.412933678</v>
      </c>
    </row>
    <row r="785" spans="1:3">
      <c r="A785">
        <v>783</v>
      </c>
      <c r="B785">
        <v>1374802.224609808</v>
      </c>
      <c r="C785">
        <v>2799252.170538583</v>
      </c>
    </row>
    <row r="786" spans="1:3">
      <c r="A786">
        <v>784</v>
      </c>
      <c r="B786">
        <v>1374801.901931921</v>
      </c>
      <c r="C786">
        <v>2799252.366576819</v>
      </c>
    </row>
    <row r="787" spans="1:3">
      <c r="A787">
        <v>785</v>
      </c>
      <c r="B787">
        <v>1374804.644943347</v>
      </c>
      <c r="C787">
        <v>2799252.51796911</v>
      </c>
    </row>
    <row r="788" spans="1:3">
      <c r="A788">
        <v>786</v>
      </c>
      <c r="B788">
        <v>1374806.687572726</v>
      </c>
      <c r="C788">
        <v>2799252.785260621</v>
      </c>
    </row>
    <row r="789" spans="1:3">
      <c r="A789">
        <v>787</v>
      </c>
      <c r="B789">
        <v>1374802.298542391</v>
      </c>
      <c r="C789">
        <v>2799251.807924787</v>
      </c>
    </row>
    <row r="790" spans="1:3">
      <c r="A790">
        <v>788</v>
      </c>
      <c r="B790">
        <v>1374803.308591171</v>
      </c>
      <c r="C790">
        <v>2799251.897054683</v>
      </c>
    </row>
    <row r="791" spans="1:3">
      <c r="A791">
        <v>789</v>
      </c>
      <c r="B791">
        <v>1374799.320324094</v>
      </c>
      <c r="C791">
        <v>2799251.460504428</v>
      </c>
    </row>
    <row r="792" spans="1:3">
      <c r="A792">
        <v>790</v>
      </c>
      <c r="B792">
        <v>1374809.709298006</v>
      </c>
      <c r="C792">
        <v>2799252.602498577</v>
      </c>
    </row>
    <row r="793" spans="1:3">
      <c r="A793">
        <v>791</v>
      </c>
      <c r="B793">
        <v>1374798.588414916</v>
      </c>
      <c r="C793">
        <v>2799251.432155467</v>
      </c>
    </row>
    <row r="794" spans="1:3">
      <c r="A794">
        <v>792</v>
      </c>
      <c r="B794">
        <v>1374797.510301019</v>
      </c>
      <c r="C794">
        <v>2799250.982313418</v>
      </c>
    </row>
    <row r="795" spans="1:3">
      <c r="A795">
        <v>793</v>
      </c>
      <c r="B795">
        <v>1374805.198701972</v>
      </c>
      <c r="C795">
        <v>2799252.247088356</v>
      </c>
    </row>
    <row r="796" spans="1:3">
      <c r="A796">
        <v>794</v>
      </c>
      <c r="B796">
        <v>1374806.109106091</v>
      </c>
      <c r="C796">
        <v>2799252.186398459</v>
      </c>
    </row>
    <row r="797" spans="1:3">
      <c r="A797">
        <v>795</v>
      </c>
      <c r="B797">
        <v>1374808.648192193</v>
      </c>
      <c r="C797">
        <v>2799252.726134733</v>
      </c>
    </row>
    <row r="798" spans="1:3">
      <c r="A798">
        <v>796</v>
      </c>
      <c r="B798">
        <v>1374808.755571025</v>
      </c>
      <c r="C798">
        <v>2799252.949248527</v>
      </c>
    </row>
    <row r="799" spans="1:3">
      <c r="A799">
        <v>797</v>
      </c>
      <c r="B799">
        <v>1374804.433566617</v>
      </c>
      <c r="C799">
        <v>2799251.630944045</v>
      </c>
    </row>
    <row r="800" spans="1:3">
      <c r="A800">
        <v>798</v>
      </c>
      <c r="B800">
        <v>1374807.121454125</v>
      </c>
      <c r="C800">
        <v>2799251.66986775</v>
      </c>
    </row>
    <row r="801" spans="1:3">
      <c r="A801">
        <v>799</v>
      </c>
      <c r="B801">
        <v>1374806.934255006</v>
      </c>
      <c r="C801">
        <v>2799251.866215848</v>
      </c>
    </row>
    <row r="802" spans="1:3">
      <c r="A802">
        <v>800</v>
      </c>
      <c r="B802">
        <v>1374804.738563847</v>
      </c>
      <c r="C802">
        <v>2799251.064178599</v>
      </c>
    </row>
    <row r="803" spans="1:3">
      <c r="A803">
        <v>801</v>
      </c>
      <c r="B803">
        <v>1374807.811452423</v>
      </c>
      <c r="C803">
        <v>2799251.641319323</v>
      </c>
    </row>
    <row r="804" spans="1:3">
      <c r="A804">
        <v>802</v>
      </c>
      <c r="B804">
        <v>1374800.564161844</v>
      </c>
      <c r="C804">
        <v>2799250.054748512</v>
      </c>
    </row>
    <row r="805" spans="1:3">
      <c r="A805">
        <v>803</v>
      </c>
      <c r="B805">
        <v>1374802.201696343</v>
      </c>
      <c r="C805">
        <v>2799250.807469223</v>
      </c>
    </row>
    <row r="806" spans="1:3">
      <c r="A806">
        <v>804</v>
      </c>
      <c r="B806">
        <v>1374809.420727044</v>
      </c>
      <c r="C806">
        <v>2799251.536883823</v>
      </c>
    </row>
    <row r="807" spans="1:3">
      <c r="A807">
        <v>805</v>
      </c>
      <c r="B807">
        <v>1374811.359942794</v>
      </c>
      <c r="C807">
        <v>2799252.081782508</v>
      </c>
    </row>
    <row r="808" spans="1:3">
      <c r="A808">
        <v>806</v>
      </c>
      <c r="B808">
        <v>1374809.900187017</v>
      </c>
      <c r="C808">
        <v>2799251.081214563</v>
      </c>
    </row>
    <row r="809" spans="1:3">
      <c r="A809">
        <v>807</v>
      </c>
      <c r="B809">
        <v>1374809.583879976</v>
      </c>
      <c r="C809">
        <v>2799251.418760622</v>
      </c>
    </row>
    <row r="810" spans="1:3">
      <c r="A810">
        <v>808</v>
      </c>
      <c r="B810">
        <v>1374811.902810561</v>
      </c>
      <c r="C810">
        <v>2799251.710769984</v>
      </c>
    </row>
    <row r="811" spans="1:3">
      <c r="A811">
        <v>809</v>
      </c>
      <c r="B811">
        <v>1374816.821203118</v>
      </c>
      <c r="C811">
        <v>2799252.278272265</v>
      </c>
    </row>
    <row r="812" spans="1:3">
      <c r="A812">
        <v>810</v>
      </c>
      <c r="B812">
        <v>1374813.490818265</v>
      </c>
      <c r="C812">
        <v>2799251.546007331</v>
      </c>
    </row>
    <row r="813" spans="1:3">
      <c r="A813">
        <v>811</v>
      </c>
      <c r="B813">
        <v>1374819.28360499</v>
      </c>
      <c r="C813">
        <v>2799252.703556321</v>
      </c>
    </row>
    <row r="814" spans="1:3">
      <c r="A814">
        <v>812</v>
      </c>
      <c r="B814">
        <v>1374819.899149757</v>
      </c>
      <c r="C814">
        <v>2799252.925616244</v>
      </c>
    </row>
    <row r="815" spans="1:3">
      <c r="A815">
        <v>813</v>
      </c>
      <c r="B815">
        <v>1374820.658120236</v>
      </c>
      <c r="C815">
        <v>2799252.76795038</v>
      </c>
    </row>
    <row r="816" spans="1:3">
      <c r="A816">
        <v>814</v>
      </c>
      <c r="B816">
        <v>1374816.412769672</v>
      </c>
      <c r="C816">
        <v>2799252.15401205</v>
      </c>
    </row>
    <row r="817" spans="1:3">
      <c r="A817">
        <v>815</v>
      </c>
      <c r="B817">
        <v>1374817.307038863</v>
      </c>
      <c r="C817">
        <v>2799252.71864595</v>
      </c>
    </row>
    <row r="818" spans="1:3">
      <c r="A818">
        <v>816</v>
      </c>
      <c r="B818">
        <v>1374810.356177067</v>
      </c>
      <c r="C818">
        <v>2799251.092731378</v>
      </c>
    </row>
    <row r="819" spans="1:3">
      <c r="A819">
        <v>817</v>
      </c>
      <c r="B819">
        <v>1374817.494344906</v>
      </c>
      <c r="C819">
        <v>2799252.308968934</v>
      </c>
    </row>
    <row r="820" spans="1:3">
      <c r="A820">
        <v>818</v>
      </c>
      <c r="B820">
        <v>1374819.525497115</v>
      </c>
      <c r="C820">
        <v>2799253.002561172</v>
      </c>
    </row>
    <row r="821" spans="1:3">
      <c r="A821">
        <v>819</v>
      </c>
      <c r="B821">
        <v>1374819.560705085</v>
      </c>
      <c r="C821">
        <v>2799253.031768496</v>
      </c>
    </row>
    <row r="822" spans="1:3">
      <c r="A822">
        <v>820</v>
      </c>
      <c r="B822">
        <v>1374817.385943716</v>
      </c>
      <c r="C822">
        <v>2799251.852870194</v>
      </c>
    </row>
    <row r="823" spans="1:3">
      <c r="A823">
        <v>821</v>
      </c>
      <c r="B823">
        <v>1374816.03643688</v>
      </c>
      <c r="C823">
        <v>2799252.459156212</v>
      </c>
    </row>
    <row r="824" spans="1:3">
      <c r="A824">
        <v>822</v>
      </c>
      <c r="B824">
        <v>1374816.603846066</v>
      </c>
      <c r="C824">
        <v>2799252.236764325</v>
      </c>
    </row>
    <row r="825" spans="1:3">
      <c r="A825">
        <v>823</v>
      </c>
      <c r="B825">
        <v>1374813.779824419</v>
      </c>
      <c r="C825">
        <v>2799251.785750675</v>
      </c>
    </row>
    <row r="826" spans="1:3">
      <c r="A826">
        <v>824</v>
      </c>
      <c r="B826">
        <v>1374819.428338779</v>
      </c>
      <c r="C826">
        <v>2799252.681189541</v>
      </c>
    </row>
    <row r="827" spans="1:3">
      <c r="A827">
        <v>825</v>
      </c>
      <c r="B827">
        <v>1374815.904154803</v>
      </c>
      <c r="C827">
        <v>2799252.049605334</v>
      </c>
    </row>
    <row r="828" spans="1:3">
      <c r="A828">
        <v>826</v>
      </c>
      <c r="B828">
        <v>1374815.183525424</v>
      </c>
      <c r="C828">
        <v>2799251.86798108</v>
      </c>
    </row>
    <row r="829" spans="1:3">
      <c r="A829">
        <v>827</v>
      </c>
      <c r="B829">
        <v>1374815.119450684</v>
      </c>
      <c r="C829">
        <v>2799251.988705744</v>
      </c>
    </row>
    <row r="830" spans="1:3">
      <c r="A830">
        <v>828</v>
      </c>
      <c r="B830">
        <v>1374812.551217194</v>
      </c>
      <c r="C830">
        <v>2799251.555274289</v>
      </c>
    </row>
    <row r="831" spans="1:3">
      <c r="A831">
        <v>829</v>
      </c>
      <c r="B831">
        <v>1374816.730093741</v>
      </c>
      <c r="C831">
        <v>2799252.127246769</v>
      </c>
    </row>
    <row r="832" spans="1:3">
      <c r="A832">
        <v>830</v>
      </c>
      <c r="B832">
        <v>1374815.061631731</v>
      </c>
      <c r="C832">
        <v>2799251.543744833</v>
      </c>
    </row>
    <row r="833" spans="1:3">
      <c r="A833">
        <v>831</v>
      </c>
      <c r="B833">
        <v>1374815.054598345</v>
      </c>
      <c r="C833">
        <v>2799251.933688991</v>
      </c>
    </row>
    <row r="834" spans="1:3">
      <c r="A834">
        <v>832</v>
      </c>
      <c r="B834">
        <v>1374812.98339165</v>
      </c>
      <c r="C834">
        <v>2799251.626774946</v>
      </c>
    </row>
    <row r="835" spans="1:3">
      <c r="A835">
        <v>833</v>
      </c>
      <c r="B835">
        <v>1374814.346160643</v>
      </c>
      <c r="C835">
        <v>2799251.900423741</v>
      </c>
    </row>
    <row r="836" spans="1:3">
      <c r="A836">
        <v>834</v>
      </c>
      <c r="B836">
        <v>1374811.116361032</v>
      </c>
      <c r="C836">
        <v>2799251.257441604</v>
      </c>
    </row>
    <row r="837" spans="1:3">
      <c r="A837">
        <v>835</v>
      </c>
      <c r="B837">
        <v>1374809.664855288</v>
      </c>
      <c r="C837">
        <v>2799251.065813822</v>
      </c>
    </row>
    <row r="838" spans="1:3">
      <c r="A838">
        <v>836</v>
      </c>
      <c r="B838">
        <v>1374808.430218954</v>
      </c>
      <c r="C838">
        <v>2799250.559725843</v>
      </c>
    </row>
    <row r="839" spans="1:3">
      <c r="A839">
        <v>837</v>
      </c>
      <c r="B839">
        <v>1374808.578711186</v>
      </c>
      <c r="C839">
        <v>2799250.606380182</v>
      </c>
    </row>
    <row r="840" spans="1:3">
      <c r="A840">
        <v>838</v>
      </c>
      <c r="B840">
        <v>1374807.268975631</v>
      </c>
      <c r="C840">
        <v>2799250.304187063</v>
      </c>
    </row>
    <row r="841" spans="1:3">
      <c r="A841">
        <v>839</v>
      </c>
      <c r="B841">
        <v>1374807.679187984</v>
      </c>
      <c r="C841">
        <v>2799250.442059975</v>
      </c>
    </row>
    <row r="842" spans="1:3">
      <c r="A842">
        <v>840</v>
      </c>
      <c r="B842">
        <v>1374808.374679802</v>
      </c>
      <c r="C842">
        <v>2799250.475887937</v>
      </c>
    </row>
    <row r="843" spans="1:3">
      <c r="A843">
        <v>841</v>
      </c>
      <c r="B843">
        <v>1374806.855055988</v>
      </c>
      <c r="C843">
        <v>2799250.16529076</v>
      </c>
    </row>
    <row r="844" spans="1:3">
      <c r="A844">
        <v>842</v>
      </c>
      <c r="B844">
        <v>1374808.049629268</v>
      </c>
      <c r="C844">
        <v>2799250.508658935</v>
      </c>
    </row>
    <row r="845" spans="1:3">
      <c r="A845">
        <v>843</v>
      </c>
      <c r="B845">
        <v>1374809.593356206</v>
      </c>
      <c r="C845">
        <v>2799250.798499767</v>
      </c>
    </row>
    <row r="846" spans="1:3">
      <c r="A846">
        <v>844</v>
      </c>
      <c r="B846">
        <v>1374803.098061299</v>
      </c>
      <c r="C846">
        <v>2799250.053796751</v>
      </c>
    </row>
    <row r="847" spans="1:3">
      <c r="A847">
        <v>845</v>
      </c>
      <c r="B847">
        <v>1374807.638822892</v>
      </c>
      <c r="C847">
        <v>2799250.407669287</v>
      </c>
    </row>
    <row r="848" spans="1:3">
      <c r="A848">
        <v>846</v>
      </c>
      <c r="B848">
        <v>1374811.526705366</v>
      </c>
      <c r="C848">
        <v>2799250.909570104</v>
      </c>
    </row>
    <row r="849" spans="1:3">
      <c r="A849">
        <v>847</v>
      </c>
      <c r="B849">
        <v>1374811.878327735</v>
      </c>
      <c r="C849">
        <v>2799250.809147113</v>
      </c>
    </row>
    <row r="850" spans="1:3">
      <c r="A850">
        <v>848</v>
      </c>
      <c r="B850">
        <v>1374808.437390407</v>
      </c>
      <c r="C850">
        <v>2799250.22476611</v>
      </c>
    </row>
    <row r="851" spans="1:3">
      <c r="A851">
        <v>849</v>
      </c>
      <c r="B851">
        <v>1374812.076407542</v>
      </c>
      <c r="C851">
        <v>2799251.149654789</v>
      </c>
    </row>
    <row r="852" spans="1:3">
      <c r="A852">
        <v>850</v>
      </c>
      <c r="B852">
        <v>1374810.897093378</v>
      </c>
      <c r="C852">
        <v>2799250.633976224</v>
      </c>
    </row>
    <row r="853" spans="1:3">
      <c r="A853">
        <v>851</v>
      </c>
      <c r="B853">
        <v>1374812.95875393</v>
      </c>
      <c r="C853">
        <v>2799251.083031975</v>
      </c>
    </row>
    <row r="854" spans="1:3">
      <c r="A854">
        <v>852</v>
      </c>
      <c r="B854">
        <v>1374812.115509751</v>
      </c>
      <c r="C854">
        <v>2799250.96819539</v>
      </c>
    </row>
    <row r="855" spans="1:3">
      <c r="A855">
        <v>853</v>
      </c>
      <c r="B855">
        <v>1374811.382992407</v>
      </c>
      <c r="C855">
        <v>2799251.02633955</v>
      </c>
    </row>
    <row r="856" spans="1:3">
      <c r="A856">
        <v>854</v>
      </c>
      <c r="B856">
        <v>1374809.038224812</v>
      </c>
      <c r="C856">
        <v>2799250.562844083</v>
      </c>
    </row>
    <row r="857" spans="1:3">
      <c r="A857">
        <v>855</v>
      </c>
      <c r="B857">
        <v>1374810.872737029</v>
      </c>
      <c r="C857">
        <v>2799250.830943855</v>
      </c>
    </row>
    <row r="858" spans="1:3">
      <c r="A858">
        <v>856</v>
      </c>
      <c r="B858">
        <v>1374814.139019852</v>
      </c>
      <c r="C858">
        <v>2799251.395682</v>
      </c>
    </row>
    <row r="859" spans="1:3">
      <c r="A859">
        <v>857</v>
      </c>
      <c r="B859">
        <v>1374812.152734645</v>
      </c>
      <c r="C859">
        <v>2799251.056333902</v>
      </c>
    </row>
    <row r="860" spans="1:3">
      <c r="A860">
        <v>858</v>
      </c>
      <c r="B860">
        <v>1374812.635532382</v>
      </c>
      <c r="C860">
        <v>2799250.963288419</v>
      </c>
    </row>
    <row r="861" spans="1:3">
      <c r="A861">
        <v>859</v>
      </c>
      <c r="B861">
        <v>1374811.987136513</v>
      </c>
      <c r="C861">
        <v>2799251.034586342</v>
      </c>
    </row>
    <row r="862" spans="1:3">
      <c r="A862">
        <v>860</v>
      </c>
      <c r="B862">
        <v>1374812.371266707</v>
      </c>
      <c r="C862">
        <v>2799251.095134423</v>
      </c>
    </row>
    <row r="863" spans="1:3">
      <c r="A863">
        <v>861</v>
      </c>
      <c r="B863">
        <v>1374812.159654225</v>
      </c>
      <c r="C863">
        <v>2799251.076233084</v>
      </c>
    </row>
    <row r="864" spans="1:3">
      <c r="A864">
        <v>862</v>
      </c>
      <c r="B864">
        <v>1374813.00028123</v>
      </c>
      <c r="C864">
        <v>2799251.185277918</v>
      </c>
    </row>
    <row r="865" spans="1:3">
      <c r="A865">
        <v>863</v>
      </c>
      <c r="B865">
        <v>1374812.909566528</v>
      </c>
      <c r="C865">
        <v>2799251.310304326</v>
      </c>
    </row>
    <row r="866" spans="1:3">
      <c r="A866">
        <v>864</v>
      </c>
      <c r="B866">
        <v>1374812.147080857</v>
      </c>
      <c r="C866">
        <v>2799251.072207019</v>
      </c>
    </row>
    <row r="867" spans="1:3">
      <c r="A867">
        <v>865</v>
      </c>
      <c r="B867">
        <v>1374812.599192831</v>
      </c>
      <c r="C867">
        <v>2799251.165048817</v>
      </c>
    </row>
    <row r="868" spans="1:3">
      <c r="A868">
        <v>866</v>
      </c>
      <c r="B868">
        <v>1374813.555313407</v>
      </c>
      <c r="C868">
        <v>2799251.224939771</v>
      </c>
    </row>
    <row r="869" spans="1:3">
      <c r="A869">
        <v>867</v>
      </c>
      <c r="B869">
        <v>1374810.695827334</v>
      </c>
      <c r="C869">
        <v>2799250.929237493</v>
      </c>
    </row>
    <row r="870" spans="1:3">
      <c r="A870">
        <v>868</v>
      </c>
      <c r="B870">
        <v>1374811.830990165</v>
      </c>
      <c r="C870">
        <v>2799250.994029298</v>
      </c>
    </row>
    <row r="871" spans="1:3">
      <c r="A871">
        <v>869</v>
      </c>
      <c r="B871">
        <v>1374812.740378933</v>
      </c>
      <c r="C871">
        <v>2799251.308080045</v>
      </c>
    </row>
    <row r="872" spans="1:3">
      <c r="A872">
        <v>870</v>
      </c>
      <c r="B872">
        <v>1374813.62904553</v>
      </c>
      <c r="C872">
        <v>2799251.337773106</v>
      </c>
    </row>
    <row r="873" spans="1:3">
      <c r="A873">
        <v>871</v>
      </c>
      <c r="B873">
        <v>1374812.963238569</v>
      </c>
      <c r="C873">
        <v>2799251.211317134</v>
      </c>
    </row>
    <row r="874" spans="1:3">
      <c r="A874">
        <v>872</v>
      </c>
      <c r="B874">
        <v>1374813.102450349</v>
      </c>
      <c r="C874">
        <v>2799251.299916464</v>
      </c>
    </row>
    <row r="875" spans="1:3">
      <c r="A875">
        <v>873</v>
      </c>
      <c r="B875">
        <v>1374810.242613615</v>
      </c>
      <c r="C875">
        <v>2799250.766241984</v>
      </c>
    </row>
    <row r="876" spans="1:3">
      <c r="A876">
        <v>874</v>
      </c>
      <c r="B876">
        <v>1374809.693105901</v>
      </c>
      <c r="C876">
        <v>2799250.666456835</v>
      </c>
    </row>
    <row r="877" spans="1:3">
      <c r="A877">
        <v>875</v>
      </c>
      <c r="B877">
        <v>1374809.168457852</v>
      </c>
      <c r="C877">
        <v>2799250.657921095</v>
      </c>
    </row>
    <row r="878" spans="1:3">
      <c r="A878">
        <v>876</v>
      </c>
      <c r="B878">
        <v>1374808.975102512</v>
      </c>
      <c r="C878">
        <v>2799250.560778595</v>
      </c>
    </row>
    <row r="879" spans="1:3">
      <c r="A879">
        <v>877</v>
      </c>
      <c r="B879">
        <v>1374808.690934272</v>
      </c>
      <c r="C879">
        <v>2799250.476648264</v>
      </c>
    </row>
    <row r="880" spans="1:3">
      <c r="A880">
        <v>878</v>
      </c>
      <c r="B880">
        <v>1374809.428138858</v>
      </c>
      <c r="C880">
        <v>2799250.566109358</v>
      </c>
    </row>
    <row r="881" spans="1:3">
      <c r="A881">
        <v>879</v>
      </c>
      <c r="B881">
        <v>1374807.951936442</v>
      </c>
      <c r="C881">
        <v>2799250.316832468</v>
      </c>
    </row>
    <row r="882" spans="1:3">
      <c r="A882">
        <v>880</v>
      </c>
      <c r="B882">
        <v>1374808.911929864</v>
      </c>
      <c r="C882">
        <v>2799250.420468943</v>
      </c>
    </row>
    <row r="883" spans="1:3">
      <c r="A883">
        <v>881</v>
      </c>
      <c r="B883">
        <v>1374807.619463059</v>
      </c>
      <c r="C883">
        <v>2799250.185122483</v>
      </c>
    </row>
    <row r="884" spans="1:3">
      <c r="A884">
        <v>882</v>
      </c>
      <c r="B884">
        <v>1374808.742935689</v>
      </c>
      <c r="C884">
        <v>2799250.504584968</v>
      </c>
    </row>
    <row r="885" spans="1:3">
      <c r="A885">
        <v>883</v>
      </c>
      <c r="B885">
        <v>1374807.932809982</v>
      </c>
      <c r="C885">
        <v>2799250.443989437</v>
      </c>
    </row>
    <row r="886" spans="1:3">
      <c r="A886">
        <v>884</v>
      </c>
      <c r="B886">
        <v>1374807.921366963</v>
      </c>
      <c r="C886">
        <v>2799250.435063367</v>
      </c>
    </row>
    <row r="887" spans="1:3">
      <c r="A887">
        <v>885</v>
      </c>
      <c r="B887">
        <v>1374807.131903483</v>
      </c>
      <c r="C887">
        <v>2799250.374953631</v>
      </c>
    </row>
    <row r="888" spans="1:3">
      <c r="A888">
        <v>886</v>
      </c>
      <c r="B888">
        <v>1374807.705319446</v>
      </c>
      <c r="C888">
        <v>2799250.341770492</v>
      </c>
    </row>
    <row r="889" spans="1:3">
      <c r="A889">
        <v>887</v>
      </c>
      <c r="B889">
        <v>1374809.166821402</v>
      </c>
      <c r="C889">
        <v>2799250.690213089</v>
      </c>
    </row>
    <row r="890" spans="1:3">
      <c r="A890">
        <v>888</v>
      </c>
      <c r="B890">
        <v>1374807.361843442</v>
      </c>
      <c r="C890">
        <v>2799250.322351824</v>
      </c>
    </row>
    <row r="891" spans="1:3">
      <c r="A891">
        <v>889</v>
      </c>
      <c r="B891">
        <v>1374806.126507477</v>
      </c>
      <c r="C891">
        <v>2799250.283148434</v>
      </c>
    </row>
    <row r="892" spans="1:3">
      <c r="A892">
        <v>890</v>
      </c>
      <c r="B892">
        <v>1374806.121742718</v>
      </c>
      <c r="C892">
        <v>2799250.264674182</v>
      </c>
    </row>
    <row r="893" spans="1:3">
      <c r="A893">
        <v>891</v>
      </c>
      <c r="B893">
        <v>1374807.013635179</v>
      </c>
      <c r="C893">
        <v>2799250.481097751</v>
      </c>
    </row>
    <row r="894" spans="1:3">
      <c r="A894">
        <v>892</v>
      </c>
      <c r="B894">
        <v>1374806.358221951</v>
      </c>
      <c r="C894">
        <v>2799250.319859114</v>
      </c>
    </row>
    <row r="895" spans="1:3">
      <c r="A895">
        <v>893</v>
      </c>
      <c r="B895">
        <v>1374807.201026846</v>
      </c>
      <c r="C895">
        <v>2799250.282988116</v>
      </c>
    </row>
    <row r="896" spans="1:3">
      <c r="A896">
        <v>894</v>
      </c>
      <c r="B896">
        <v>1374807.038954654</v>
      </c>
      <c r="C896">
        <v>2799250.480401207</v>
      </c>
    </row>
    <row r="897" spans="1:3">
      <c r="A897">
        <v>895</v>
      </c>
      <c r="B897">
        <v>1374805.446259246</v>
      </c>
      <c r="C897">
        <v>2799250.228580923</v>
      </c>
    </row>
    <row r="898" spans="1:3">
      <c r="A898">
        <v>896</v>
      </c>
      <c r="B898">
        <v>1374807.408669417</v>
      </c>
      <c r="C898">
        <v>2799250.484429096</v>
      </c>
    </row>
    <row r="899" spans="1:3">
      <c r="A899">
        <v>897</v>
      </c>
      <c r="B899">
        <v>1374806.177482539</v>
      </c>
      <c r="C899">
        <v>2799250.317136771</v>
      </c>
    </row>
    <row r="900" spans="1:3">
      <c r="A900">
        <v>898</v>
      </c>
      <c r="B900">
        <v>1374806.928714315</v>
      </c>
      <c r="C900">
        <v>2799250.453459276</v>
      </c>
    </row>
    <row r="901" spans="1:3">
      <c r="A901">
        <v>899</v>
      </c>
      <c r="B901">
        <v>1374807.749048937</v>
      </c>
      <c r="C901">
        <v>2799250.675276071</v>
      </c>
    </row>
    <row r="902" spans="1:3">
      <c r="A902">
        <v>900</v>
      </c>
      <c r="B902">
        <v>1374807.203340547</v>
      </c>
      <c r="C902">
        <v>2799250.443441105</v>
      </c>
    </row>
    <row r="903" spans="1:3">
      <c r="A903">
        <v>901</v>
      </c>
      <c r="B903">
        <v>1374805.905939412</v>
      </c>
      <c r="C903">
        <v>2799250.186079108</v>
      </c>
    </row>
    <row r="904" spans="1:3">
      <c r="A904">
        <v>902</v>
      </c>
      <c r="B904">
        <v>1374806.842203492</v>
      </c>
      <c r="C904">
        <v>2799250.286553998</v>
      </c>
    </row>
    <row r="905" spans="1:3">
      <c r="A905">
        <v>903</v>
      </c>
      <c r="B905">
        <v>1374809.891510441</v>
      </c>
      <c r="C905">
        <v>2799250.906566104</v>
      </c>
    </row>
    <row r="906" spans="1:3">
      <c r="A906">
        <v>904</v>
      </c>
      <c r="B906">
        <v>1374807.50345182</v>
      </c>
      <c r="C906">
        <v>2799250.500183314</v>
      </c>
    </row>
    <row r="907" spans="1:3">
      <c r="A907">
        <v>905</v>
      </c>
      <c r="B907">
        <v>1374805.379482247</v>
      </c>
      <c r="C907">
        <v>2799250.304268324</v>
      </c>
    </row>
    <row r="908" spans="1:3">
      <c r="A908">
        <v>906</v>
      </c>
      <c r="B908">
        <v>1374807.900047639</v>
      </c>
      <c r="C908">
        <v>2799250.534805415</v>
      </c>
    </row>
    <row r="909" spans="1:3">
      <c r="A909">
        <v>907</v>
      </c>
      <c r="B909">
        <v>1374807.446011177</v>
      </c>
      <c r="C909">
        <v>2799250.51060877</v>
      </c>
    </row>
    <row r="910" spans="1:3">
      <c r="A910">
        <v>908</v>
      </c>
      <c r="B910">
        <v>1374806.917399506</v>
      </c>
      <c r="C910">
        <v>2799250.378945454</v>
      </c>
    </row>
    <row r="911" spans="1:3">
      <c r="A911">
        <v>909</v>
      </c>
      <c r="B911">
        <v>1374807.0548492</v>
      </c>
      <c r="C911">
        <v>2799250.382534687</v>
      </c>
    </row>
    <row r="912" spans="1:3">
      <c r="A912">
        <v>910</v>
      </c>
      <c r="B912">
        <v>1374807.080969945</v>
      </c>
      <c r="C912">
        <v>2799250.437064691</v>
      </c>
    </row>
    <row r="913" spans="1:3">
      <c r="A913">
        <v>911</v>
      </c>
      <c r="B913">
        <v>1374806.657490571</v>
      </c>
      <c r="C913">
        <v>2799250.349940981</v>
      </c>
    </row>
    <row r="914" spans="1:3">
      <c r="A914">
        <v>912</v>
      </c>
      <c r="B914">
        <v>1374807.189764265</v>
      </c>
      <c r="C914">
        <v>2799250.369893007</v>
      </c>
    </row>
    <row r="915" spans="1:3">
      <c r="A915">
        <v>913</v>
      </c>
      <c r="B915">
        <v>1374806.515787765</v>
      </c>
      <c r="C915">
        <v>2799250.296831165</v>
      </c>
    </row>
    <row r="916" spans="1:3">
      <c r="A916">
        <v>914</v>
      </c>
      <c r="B916">
        <v>1374807.692776133</v>
      </c>
      <c r="C916">
        <v>2799250.444388214</v>
      </c>
    </row>
    <row r="917" spans="1:3">
      <c r="A917">
        <v>915</v>
      </c>
      <c r="B917">
        <v>1374807.686369456</v>
      </c>
      <c r="C917">
        <v>2799250.409449238</v>
      </c>
    </row>
    <row r="918" spans="1:3">
      <c r="A918">
        <v>916</v>
      </c>
      <c r="B918">
        <v>1374808.136723115</v>
      </c>
      <c r="C918">
        <v>2799250.452618964</v>
      </c>
    </row>
    <row r="919" spans="1:3">
      <c r="A919">
        <v>917</v>
      </c>
      <c r="B919">
        <v>1374807.99330318</v>
      </c>
      <c r="C919">
        <v>2799250.436820969</v>
      </c>
    </row>
    <row r="920" spans="1:3">
      <c r="A920">
        <v>918</v>
      </c>
      <c r="B920">
        <v>1374807.443514861</v>
      </c>
      <c r="C920">
        <v>2799250.356669324</v>
      </c>
    </row>
    <row r="921" spans="1:3">
      <c r="A921">
        <v>919</v>
      </c>
      <c r="B921">
        <v>1374807.73964599</v>
      </c>
      <c r="C921">
        <v>2799250.420380731</v>
      </c>
    </row>
    <row r="922" spans="1:3">
      <c r="A922">
        <v>920</v>
      </c>
      <c r="B922">
        <v>1374807.304002575</v>
      </c>
      <c r="C922">
        <v>2799250.435083225</v>
      </c>
    </row>
    <row r="923" spans="1:3">
      <c r="A923">
        <v>921</v>
      </c>
      <c r="B923">
        <v>1374808.381176095</v>
      </c>
      <c r="C923">
        <v>2799250.53360226</v>
      </c>
    </row>
    <row r="924" spans="1:3">
      <c r="A924">
        <v>922</v>
      </c>
      <c r="B924">
        <v>1374808.373110276</v>
      </c>
      <c r="C924">
        <v>2799250.523051493</v>
      </c>
    </row>
    <row r="925" spans="1:3">
      <c r="A925">
        <v>923</v>
      </c>
      <c r="B925">
        <v>1374808.138943753</v>
      </c>
      <c r="C925">
        <v>2799250.466253581</v>
      </c>
    </row>
    <row r="926" spans="1:3">
      <c r="A926">
        <v>924</v>
      </c>
      <c r="B926">
        <v>1374808.354733384</v>
      </c>
      <c r="C926">
        <v>2799250.511629103</v>
      </c>
    </row>
    <row r="927" spans="1:3">
      <c r="A927">
        <v>925</v>
      </c>
      <c r="B927">
        <v>1374808.656462153</v>
      </c>
      <c r="C927">
        <v>2799250.575373335</v>
      </c>
    </row>
    <row r="928" spans="1:3">
      <c r="A928">
        <v>926</v>
      </c>
      <c r="B928">
        <v>1374808.240853277</v>
      </c>
      <c r="C928">
        <v>2799250.545457905</v>
      </c>
    </row>
    <row r="929" spans="1:3">
      <c r="A929">
        <v>927</v>
      </c>
      <c r="B929">
        <v>1374807.986030027</v>
      </c>
      <c r="C929">
        <v>2799250.444250797</v>
      </c>
    </row>
    <row r="930" spans="1:3">
      <c r="A930">
        <v>928</v>
      </c>
      <c r="B930">
        <v>1374808.522907729</v>
      </c>
      <c r="C930">
        <v>2799250.455877301</v>
      </c>
    </row>
    <row r="931" spans="1:3">
      <c r="A931">
        <v>929</v>
      </c>
      <c r="B931">
        <v>1374808.390575008</v>
      </c>
      <c r="C931">
        <v>2799250.432836267</v>
      </c>
    </row>
    <row r="932" spans="1:3">
      <c r="A932">
        <v>930</v>
      </c>
      <c r="B932">
        <v>1374808.902050996</v>
      </c>
      <c r="C932">
        <v>2799250.551054324</v>
      </c>
    </row>
    <row r="933" spans="1:3">
      <c r="A933">
        <v>931</v>
      </c>
      <c r="B933">
        <v>1374808.297366606</v>
      </c>
      <c r="C933">
        <v>2799250.388771607</v>
      </c>
    </row>
    <row r="934" spans="1:3">
      <c r="A934">
        <v>932</v>
      </c>
      <c r="B934">
        <v>1374809.021523728</v>
      </c>
      <c r="C934">
        <v>2799250.496278486</v>
      </c>
    </row>
    <row r="935" spans="1:3">
      <c r="A935">
        <v>933</v>
      </c>
      <c r="B935">
        <v>1374808.576179808</v>
      </c>
      <c r="C935">
        <v>2799250.481825492</v>
      </c>
    </row>
    <row r="936" spans="1:3">
      <c r="A936">
        <v>934</v>
      </c>
      <c r="B936">
        <v>1374809.247455222</v>
      </c>
      <c r="C936">
        <v>2799250.556378433</v>
      </c>
    </row>
    <row r="937" spans="1:3">
      <c r="A937">
        <v>935</v>
      </c>
      <c r="B937">
        <v>1374808.423351278</v>
      </c>
      <c r="C937">
        <v>2799250.41843104</v>
      </c>
    </row>
    <row r="938" spans="1:3">
      <c r="A938">
        <v>936</v>
      </c>
      <c r="B938">
        <v>1374807.894863222</v>
      </c>
      <c r="C938">
        <v>2799250.357634846</v>
      </c>
    </row>
    <row r="939" spans="1:3">
      <c r="A939">
        <v>937</v>
      </c>
      <c r="B939">
        <v>1374808.308875812</v>
      </c>
      <c r="C939">
        <v>2799250.466177843</v>
      </c>
    </row>
    <row r="940" spans="1:3">
      <c r="A940">
        <v>938</v>
      </c>
      <c r="B940">
        <v>1374807.998788198</v>
      </c>
      <c r="C940">
        <v>2799250.386274454</v>
      </c>
    </row>
    <row r="941" spans="1:3">
      <c r="A941">
        <v>939</v>
      </c>
      <c r="B941">
        <v>1374808.362888366</v>
      </c>
      <c r="C941">
        <v>2799250.467854333</v>
      </c>
    </row>
    <row r="942" spans="1:3">
      <c r="A942">
        <v>940</v>
      </c>
      <c r="B942">
        <v>1374807.732081101</v>
      </c>
      <c r="C942">
        <v>2799250.321525444</v>
      </c>
    </row>
    <row r="943" spans="1:3">
      <c r="A943">
        <v>941</v>
      </c>
      <c r="B943">
        <v>1374809.08952443</v>
      </c>
      <c r="C943">
        <v>2799250.584074796</v>
      </c>
    </row>
    <row r="944" spans="1:3">
      <c r="A944">
        <v>942</v>
      </c>
      <c r="B944">
        <v>1374808.101238959</v>
      </c>
      <c r="C944">
        <v>2799250.475485911</v>
      </c>
    </row>
    <row r="945" spans="1:3">
      <c r="A945">
        <v>943</v>
      </c>
      <c r="B945">
        <v>1374808.179683099</v>
      </c>
      <c r="C945">
        <v>2799250.472941386</v>
      </c>
    </row>
    <row r="946" spans="1:3">
      <c r="A946">
        <v>944</v>
      </c>
      <c r="B946">
        <v>1374808.125630231</v>
      </c>
      <c r="C946">
        <v>2799250.467152856</v>
      </c>
    </row>
    <row r="947" spans="1:3">
      <c r="A947">
        <v>945</v>
      </c>
      <c r="B947">
        <v>1374808.389864172</v>
      </c>
      <c r="C947">
        <v>2799250.505472859</v>
      </c>
    </row>
    <row r="948" spans="1:3">
      <c r="A948">
        <v>946</v>
      </c>
      <c r="B948">
        <v>1374808.275049974</v>
      </c>
      <c r="C948">
        <v>2799250.480748425</v>
      </c>
    </row>
    <row r="949" spans="1:3">
      <c r="A949">
        <v>947</v>
      </c>
      <c r="B949">
        <v>1374808.184586644</v>
      </c>
      <c r="C949">
        <v>2799250.464398432</v>
      </c>
    </row>
    <row r="950" spans="1:3">
      <c r="A950">
        <v>948</v>
      </c>
      <c r="B950">
        <v>1374808.313681762</v>
      </c>
      <c r="C950">
        <v>2799250.498383023</v>
      </c>
    </row>
    <row r="951" spans="1:3">
      <c r="A951">
        <v>949</v>
      </c>
      <c r="B951">
        <v>1374808.502545865</v>
      </c>
      <c r="C951">
        <v>2799250.519310728</v>
      </c>
    </row>
    <row r="952" spans="1:3">
      <c r="A952">
        <v>950</v>
      </c>
      <c r="B952">
        <v>1374808.329637703</v>
      </c>
      <c r="C952">
        <v>2799250.499927473</v>
      </c>
    </row>
    <row r="953" spans="1:3">
      <c r="A953">
        <v>951</v>
      </c>
      <c r="B953">
        <v>1374808.64659193</v>
      </c>
      <c r="C953">
        <v>2799250.578853219</v>
      </c>
    </row>
    <row r="954" spans="1:3">
      <c r="A954">
        <v>952</v>
      </c>
      <c r="B954">
        <v>1374808.264811531</v>
      </c>
      <c r="C954">
        <v>2799250.502910309</v>
      </c>
    </row>
    <row r="955" spans="1:3">
      <c r="A955">
        <v>953</v>
      </c>
      <c r="B955">
        <v>1374807.916179003</v>
      </c>
      <c r="C955">
        <v>2799250.459396998</v>
      </c>
    </row>
    <row r="956" spans="1:3">
      <c r="A956">
        <v>954</v>
      </c>
      <c r="B956">
        <v>1374808.071307932</v>
      </c>
      <c r="C956">
        <v>2799250.480617293</v>
      </c>
    </row>
    <row r="957" spans="1:3">
      <c r="A957">
        <v>955</v>
      </c>
      <c r="B957">
        <v>1374807.98706971</v>
      </c>
      <c r="C957">
        <v>2799250.47213774</v>
      </c>
    </row>
    <row r="958" spans="1:3">
      <c r="A958">
        <v>956</v>
      </c>
      <c r="B958">
        <v>1374808.110653701</v>
      </c>
      <c r="C958">
        <v>2799250.499414554</v>
      </c>
    </row>
    <row r="959" spans="1:3">
      <c r="A959">
        <v>957</v>
      </c>
      <c r="B959">
        <v>1374807.753420559</v>
      </c>
      <c r="C959">
        <v>2799250.444428577</v>
      </c>
    </row>
    <row r="960" spans="1:3">
      <c r="A960">
        <v>958</v>
      </c>
      <c r="B960">
        <v>1374807.628317556</v>
      </c>
      <c r="C960">
        <v>2799250.435668761</v>
      </c>
    </row>
    <row r="961" spans="1:3">
      <c r="A961">
        <v>959</v>
      </c>
      <c r="B961">
        <v>1374807.655517191</v>
      </c>
      <c r="C961">
        <v>2799250.449727664</v>
      </c>
    </row>
    <row r="962" spans="1:3">
      <c r="A962">
        <v>960</v>
      </c>
      <c r="B962">
        <v>1374807.537777805</v>
      </c>
      <c r="C962">
        <v>2799250.434376824</v>
      </c>
    </row>
    <row r="963" spans="1:3">
      <c r="A963">
        <v>961</v>
      </c>
      <c r="B963">
        <v>1374807.665003575</v>
      </c>
      <c r="C963">
        <v>2799250.47322027</v>
      </c>
    </row>
    <row r="964" spans="1:3">
      <c r="A964">
        <v>962</v>
      </c>
      <c r="B964">
        <v>1374807.466835601</v>
      </c>
      <c r="C964">
        <v>2799250.449081938</v>
      </c>
    </row>
    <row r="965" spans="1:3">
      <c r="A965">
        <v>963</v>
      </c>
      <c r="B965">
        <v>1374807.605032365</v>
      </c>
      <c r="C965">
        <v>2799250.459391391</v>
      </c>
    </row>
    <row r="966" spans="1:3">
      <c r="A966">
        <v>964</v>
      </c>
      <c r="B966">
        <v>1374807.671299237</v>
      </c>
      <c r="C966">
        <v>2799250.445861243</v>
      </c>
    </row>
    <row r="967" spans="1:3">
      <c r="A967">
        <v>965</v>
      </c>
      <c r="B967">
        <v>1374807.727923737</v>
      </c>
      <c r="C967">
        <v>2799250.498585346</v>
      </c>
    </row>
    <row r="968" spans="1:3">
      <c r="A968">
        <v>966</v>
      </c>
      <c r="B968">
        <v>1374808.220115231</v>
      </c>
      <c r="C968">
        <v>2799250.554154878</v>
      </c>
    </row>
    <row r="969" spans="1:3">
      <c r="A969">
        <v>967</v>
      </c>
      <c r="B969">
        <v>1374808.303152778</v>
      </c>
      <c r="C969">
        <v>2799250.563050993</v>
      </c>
    </row>
    <row r="970" spans="1:3">
      <c r="A970">
        <v>968</v>
      </c>
      <c r="B970">
        <v>1374808.239537792</v>
      </c>
      <c r="C970">
        <v>2799250.57346221</v>
      </c>
    </row>
    <row r="971" spans="1:3">
      <c r="A971">
        <v>969</v>
      </c>
      <c r="B971">
        <v>1374808.398505973</v>
      </c>
      <c r="C971">
        <v>2799250.58941206</v>
      </c>
    </row>
    <row r="972" spans="1:3">
      <c r="A972">
        <v>970</v>
      </c>
      <c r="B972">
        <v>1374808.311323011</v>
      </c>
      <c r="C972">
        <v>2799250.597580984</v>
      </c>
    </row>
    <row r="973" spans="1:3">
      <c r="A973">
        <v>971</v>
      </c>
      <c r="B973">
        <v>1374808.355666473</v>
      </c>
      <c r="C973">
        <v>2799250.605546013</v>
      </c>
    </row>
    <row r="974" spans="1:3">
      <c r="A974">
        <v>972</v>
      </c>
      <c r="B974">
        <v>1374808.282707812</v>
      </c>
      <c r="C974">
        <v>2799250.597439647</v>
      </c>
    </row>
    <row r="975" spans="1:3">
      <c r="A975">
        <v>973</v>
      </c>
      <c r="B975">
        <v>1374808.191162663</v>
      </c>
      <c r="C975">
        <v>2799250.569878319</v>
      </c>
    </row>
    <row r="976" spans="1:3">
      <c r="A976">
        <v>974</v>
      </c>
      <c r="B976">
        <v>1374808.249265934</v>
      </c>
      <c r="C976">
        <v>2799250.57312872</v>
      </c>
    </row>
    <row r="977" spans="1:3">
      <c r="A977">
        <v>975</v>
      </c>
      <c r="B977">
        <v>1374808.14018566</v>
      </c>
      <c r="C977">
        <v>2799250.575341245</v>
      </c>
    </row>
    <row r="978" spans="1:3">
      <c r="A978">
        <v>976</v>
      </c>
      <c r="B978">
        <v>1374808.42186208</v>
      </c>
      <c r="C978">
        <v>2799250.598062946</v>
      </c>
    </row>
    <row r="979" spans="1:3">
      <c r="A979">
        <v>977</v>
      </c>
      <c r="B979">
        <v>1374808.423241035</v>
      </c>
      <c r="C979">
        <v>2799250.614255038</v>
      </c>
    </row>
    <row r="980" spans="1:3">
      <c r="A980">
        <v>978</v>
      </c>
      <c r="B980">
        <v>1374808.541863925</v>
      </c>
      <c r="C980">
        <v>2799250.636821995</v>
      </c>
    </row>
    <row r="981" spans="1:3">
      <c r="A981">
        <v>979</v>
      </c>
      <c r="B981">
        <v>1374808.085049069</v>
      </c>
      <c r="C981">
        <v>2799250.558827781</v>
      </c>
    </row>
    <row r="982" spans="1:3">
      <c r="A982">
        <v>980</v>
      </c>
      <c r="B982">
        <v>1374808.306351966</v>
      </c>
      <c r="C982">
        <v>2799250.590611957</v>
      </c>
    </row>
    <row r="983" spans="1:3">
      <c r="A983">
        <v>981</v>
      </c>
      <c r="B983">
        <v>1374808.187642523</v>
      </c>
      <c r="C983">
        <v>2799250.593788027</v>
      </c>
    </row>
    <row r="984" spans="1:3">
      <c r="A984">
        <v>982</v>
      </c>
      <c r="B984">
        <v>1374808.371737432</v>
      </c>
      <c r="C984">
        <v>2799250.623869112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8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15263987.92973715</v>
      </c>
      <c r="C2">
        <v>0</v>
      </c>
    </row>
    <row r="3" spans="1:3">
      <c r="A3">
        <v>1</v>
      </c>
      <c r="B3">
        <v>92554146.8283906</v>
      </c>
      <c r="C3">
        <v>761622.3481223483</v>
      </c>
    </row>
    <row r="4" spans="1:3">
      <c r="A4">
        <v>2</v>
      </c>
      <c r="B4">
        <v>91472582.22898127</v>
      </c>
      <c r="C4">
        <v>763303.8335914813</v>
      </c>
    </row>
    <row r="5" spans="1:3">
      <c r="A5">
        <v>3</v>
      </c>
      <c r="B5">
        <v>90391903.91678581</v>
      </c>
      <c r="C5">
        <v>765002.9541991244</v>
      </c>
    </row>
    <row r="6" spans="1:3">
      <c r="A6">
        <v>4</v>
      </c>
      <c r="B6">
        <v>89311774.86583088</v>
      </c>
      <c r="C6">
        <v>766719.7935252993</v>
      </c>
    </row>
    <row r="7" spans="1:3">
      <c r="A7">
        <v>5</v>
      </c>
      <c r="B7">
        <v>88233199.9950165</v>
      </c>
      <c r="C7">
        <v>768454.6055633118</v>
      </c>
    </row>
    <row r="8" spans="1:3">
      <c r="A8">
        <v>6</v>
      </c>
      <c r="B8">
        <v>87156013.36742561</v>
      </c>
      <c r="C8">
        <v>770207.803462198</v>
      </c>
    </row>
    <row r="9" spans="1:3">
      <c r="A9">
        <v>7</v>
      </c>
      <c r="B9">
        <v>86079711.9457515</v>
      </c>
      <c r="C9">
        <v>771979.9532330784</v>
      </c>
    </row>
    <row r="10" spans="1:3">
      <c r="A10">
        <v>8</v>
      </c>
      <c r="B10">
        <v>85005470.02693379</v>
      </c>
      <c r="C10">
        <v>773771.7717149088</v>
      </c>
    </row>
    <row r="11" spans="1:3">
      <c r="A11">
        <v>9</v>
      </c>
      <c r="B11">
        <v>83932791.75687575</v>
      </c>
      <c r="C11">
        <v>775584.1283596233</v>
      </c>
    </row>
    <row r="12" spans="1:3">
      <c r="A12">
        <v>10</v>
      </c>
      <c r="B12">
        <v>82861421.70697708</v>
      </c>
      <c r="C12">
        <v>777418.0506086608</v>
      </c>
    </row>
    <row r="13" spans="1:3">
      <c r="A13">
        <v>11</v>
      </c>
      <c r="B13">
        <v>81791398.50766852</v>
      </c>
      <c r="C13">
        <v>779274.7328128638</v>
      </c>
    </row>
    <row r="14" spans="1:3">
      <c r="A14">
        <v>12</v>
      </c>
      <c r="B14">
        <v>80722629.37812719</v>
      </c>
      <c r="C14">
        <v>781155.5488115213</v>
      </c>
    </row>
    <row r="15" spans="1:3">
      <c r="A15">
        <v>13</v>
      </c>
      <c r="B15">
        <v>79654614.60002986</v>
      </c>
      <c r="C15">
        <v>783062.0684469058</v>
      </c>
    </row>
    <row r="16" spans="1:3">
      <c r="A16">
        <v>14</v>
      </c>
      <c r="B16">
        <v>78586890.61277924</v>
      </c>
      <c r="C16">
        <v>784996.0784598778</v>
      </c>
    </row>
    <row r="17" spans="1:3">
      <c r="A17">
        <v>15</v>
      </c>
      <c r="B17">
        <v>77520115.45555612</v>
      </c>
      <c r="C17">
        <v>786959.6084020394</v>
      </c>
    </row>
    <row r="18" spans="1:3">
      <c r="A18">
        <v>16</v>
      </c>
      <c r="B18">
        <v>76454881.14767399</v>
      </c>
      <c r="C18">
        <v>788954.9624239161</v>
      </c>
    </row>
    <row r="19" spans="1:3">
      <c r="A19">
        <v>17</v>
      </c>
      <c r="B19">
        <v>75378647.90638554</v>
      </c>
      <c r="C19">
        <v>790900.6166366504</v>
      </c>
    </row>
    <row r="20" spans="1:3">
      <c r="A20">
        <v>18</v>
      </c>
      <c r="B20">
        <v>74303417.24101658</v>
      </c>
      <c r="C20">
        <v>792882.4108465118</v>
      </c>
    </row>
    <row r="21" spans="1:3">
      <c r="A21">
        <v>19</v>
      </c>
      <c r="B21">
        <v>73229673.015956</v>
      </c>
      <c r="C21">
        <v>794903.1816876063</v>
      </c>
    </row>
    <row r="22" spans="1:3">
      <c r="A22">
        <v>20</v>
      </c>
      <c r="B22">
        <v>72157847.79753149</v>
      </c>
      <c r="C22">
        <v>796966.1825622385</v>
      </c>
    </row>
    <row r="23" spans="1:3">
      <c r="A23">
        <v>21</v>
      </c>
      <c r="B23">
        <v>71088471.80532965</v>
      </c>
      <c r="C23">
        <v>799075.1396696466</v>
      </c>
    </row>
    <row r="24" spans="1:3">
      <c r="A24">
        <v>22</v>
      </c>
      <c r="B24">
        <v>70022213.26187225</v>
      </c>
      <c r="C24">
        <v>801234.3176656719</v>
      </c>
    </row>
    <row r="25" spans="1:3">
      <c r="A25">
        <v>23</v>
      </c>
      <c r="B25">
        <v>50302936.09860599</v>
      </c>
      <c r="C25">
        <v>631441.5539896264</v>
      </c>
    </row>
    <row r="26" spans="1:3">
      <c r="A26">
        <v>24</v>
      </c>
      <c r="B26">
        <v>43274522.54152825</v>
      </c>
      <c r="C26">
        <v>580999.2809585439</v>
      </c>
    </row>
    <row r="27" spans="1:3">
      <c r="A27">
        <v>25</v>
      </c>
      <c r="B27">
        <v>41095302.7747719</v>
      </c>
      <c r="C27">
        <v>576689.084213943</v>
      </c>
    </row>
    <row r="28" spans="1:3">
      <c r="A28">
        <v>26</v>
      </c>
      <c r="B28">
        <v>39451312.0313343</v>
      </c>
      <c r="C28">
        <v>574578.5153975144</v>
      </c>
    </row>
    <row r="29" spans="1:3">
      <c r="A29">
        <v>27</v>
      </c>
      <c r="B29">
        <v>39336677.64293545</v>
      </c>
      <c r="C29">
        <v>576622.9936806336</v>
      </c>
    </row>
    <row r="30" spans="1:3">
      <c r="A30">
        <v>28</v>
      </c>
      <c r="B30">
        <v>38074610.20920963</v>
      </c>
      <c r="C30">
        <v>574847.6146147994</v>
      </c>
    </row>
    <row r="31" spans="1:3">
      <c r="A31">
        <v>29</v>
      </c>
      <c r="B31">
        <v>37955627.25286184</v>
      </c>
      <c r="C31">
        <v>576792.5907553588</v>
      </c>
    </row>
    <row r="32" spans="1:3">
      <c r="A32">
        <v>30</v>
      </c>
      <c r="B32">
        <v>36953482.58210646</v>
      </c>
      <c r="C32">
        <v>575477.093043702</v>
      </c>
    </row>
    <row r="33" spans="1:3">
      <c r="A33">
        <v>31</v>
      </c>
      <c r="B33">
        <v>36832597.18419033</v>
      </c>
      <c r="C33">
        <v>577338.4840003137</v>
      </c>
    </row>
    <row r="34" spans="1:3">
      <c r="A34">
        <v>32</v>
      </c>
      <c r="B34">
        <v>36021775.5396416</v>
      </c>
      <c r="C34">
        <v>576252.1719527517</v>
      </c>
    </row>
    <row r="35" spans="1:3">
      <c r="A35">
        <v>33</v>
      </c>
      <c r="B35">
        <v>36066744.06480816</v>
      </c>
      <c r="C35">
        <v>576256.4016245202</v>
      </c>
    </row>
    <row r="36" spans="1:3">
      <c r="A36">
        <v>34</v>
      </c>
      <c r="B36">
        <v>36312563.21740994</v>
      </c>
      <c r="C36">
        <v>571127.7077209998</v>
      </c>
    </row>
    <row r="37" spans="1:3">
      <c r="A37">
        <v>35</v>
      </c>
      <c r="B37">
        <v>36066683.03634922</v>
      </c>
      <c r="C37">
        <v>576257.0541373674</v>
      </c>
    </row>
    <row r="38" spans="1:3">
      <c r="A38">
        <v>36</v>
      </c>
      <c r="B38">
        <v>36313120.53021355</v>
      </c>
      <c r="C38">
        <v>571123.1219872698</v>
      </c>
    </row>
    <row r="39" spans="1:3">
      <c r="A39">
        <v>37</v>
      </c>
      <c r="B39">
        <v>36066663.20505432</v>
      </c>
      <c r="C39">
        <v>576256.4470738532</v>
      </c>
    </row>
    <row r="40" spans="1:3">
      <c r="A40">
        <v>38</v>
      </c>
      <c r="B40">
        <v>36313608.84541356</v>
      </c>
      <c r="C40">
        <v>571119.2168995588</v>
      </c>
    </row>
    <row r="41" spans="1:3">
      <c r="A41">
        <v>39</v>
      </c>
      <c r="B41">
        <v>36066623.62104964</v>
      </c>
      <c r="C41">
        <v>576256.4345438712</v>
      </c>
    </row>
    <row r="42" spans="1:3">
      <c r="A42">
        <v>40</v>
      </c>
      <c r="B42">
        <v>36314075.15953978</v>
      </c>
      <c r="C42">
        <v>571114.4888146583</v>
      </c>
    </row>
    <row r="43" spans="1:3">
      <c r="A43">
        <v>41</v>
      </c>
      <c r="B43">
        <v>36066649.17131954</v>
      </c>
      <c r="C43">
        <v>576255.608144093</v>
      </c>
    </row>
    <row r="44" spans="1:3">
      <c r="A44">
        <v>42</v>
      </c>
      <c r="B44">
        <v>36314605.73869444</v>
      </c>
      <c r="C44">
        <v>571108.3184814152</v>
      </c>
    </row>
    <row r="45" spans="1:3">
      <c r="A45">
        <v>43</v>
      </c>
      <c r="B45">
        <v>36066574.38138963</v>
      </c>
      <c r="C45">
        <v>576256.7213616583</v>
      </c>
    </row>
    <row r="46" spans="1:3">
      <c r="A46">
        <v>44</v>
      </c>
      <c r="B46">
        <v>36315167.87119217</v>
      </c>
      <c r="C46">
        <v>571102.4745016303</v>
      </c>
    </row>
    <row r="47" spans="1:3">
      <c r="A47">
        <v>45</v>
      </c>
      <c r="B47">
        <v>36201564.59060762</v>
      </c>
      <c r="C47">
        <v>574863.7811359693</v>
      </c>
    </row>
    <row r="48" spans="1:3">
      <c r="A48">
        <v>46</v>
      </c>
      <c r="B48">
        <v>33843224.19751504</v>
      </c>
      <c r="C48">
        <v>568341.4923062276</v>
      </c>
    </row>
    <row r="49" spans="1:3">
      <c r="A49">
        <v>47</v>
      </c>
      <c r="B49">
        <v>31890901.22492501</v>
      </c>
      <c r="C49">
        <v>573775.7702872399</v>
      </c>
    </row>
    <row r="50" spans="1:3">
      <c r="A50">
        <v>48</v>
      </c>
      <c r="B50">
        <v>30669451.18674668</v>
      </c>
      <c r="C50">
        <v>575963.1245068195</v>
      </c>
    </row>
    <row r="51" spans="1:3">
      <c r="A51">
        <v>49</v>
      </c>
      <c r="B51">
        <v>29672397.80096639</v>
      </c>
      <c r="C51">
        <v>578633.3020692047</v>
      </c>
    </row>
    <row r="52" spans="1:3">
      <c r="A52">
        <v>50</v>
      </c>
      <c r="B52">
        <v>29300177.17746005</v>
      </c>
      <c r="C52">
        <v>575865.7203261429</v>
      </c>
    </row>
    <row r="53" spans="1:3">
      <c r="A53">
        <v>51</v>
      </c>
      <c r="B53">
        <v>29379703.38433914</v>
      </c>
      <c r="C53">
        <v>574633.4226833944</v>
      </c>
    </row>
    <row r="54" spans="1:3">
      <c r="A54">
        <v>52</v>
      </c>
      <c r="B54">
        <v>28546987.73119912</v>
      </c>
      <c r="C54">
        <v>579199.0125380249</v>
      </c>
    </row>
    <row r="55" spans="1:3">
      <c r="A55">
        <v>53</v>
      </c>
      <c r="B55">
        <v>27610407.38832977</v>
      </c>
      <c r="C55">
        <v>589663.2919240105</v>
      </c>
    </row>
    <row r="56" spans="1:3">
      <c r="A56">
        <v>54</v>
      </c>
      <c r="B56">
        <v>26770926.53377927</v>
      </c>
      <c r="C56">
        <v>596304.6042645278</v>
      </c>
    </row>
    <row r="57" spans="1:3">
      <c r="A57">
        <v>55</v>
      </c>
      <c r="B57">
        <v>26141787.10899801</v>
      </c>
      <c r="C57">
        <v>602046.3114297731</v>
      </c>
    </row>
    <row r="58" spans="1:3">
      <c r="A58">
        <v>56</v>
      </c>
      <c r="B58">
        <v>25956365.7218193</v>
      </c>
      <c r="C58">
        <v>602422.6741482225</v>
      </c>
    </row>
    <row r="59" spans="1:3">
      <c r="A59">
        <v>57</v>
      </c>
      <c r="B59">
        <v>26023941.56226785</v>
      </c>
      <c r="C59">
        <v>601331.8826006555</v>
      </c>
    </row>
    <row r="60" spans="1:3">
      <c r="A60">
        <v>58</v>
      </c>
      <c r="B60">
        <v>25511790.76184988</v>
      </c>
      <c r="C60">
        <v>605490.9389616845</v>
      </c>
    </row>
    <row r="61" spans="1:3">
      <c r="A61">
        <v>59</v>
      </c>
      <c r="B61">
        <v>25492067.03674939</v>
      </c>
      <c r="C61">
        <v>605064.8304657914</v>
      </c>
    </row>
    <row r="62" spans="1:3">
      <c r="A62">
        <v>60</v>
      </c>
      <c r="B62">
        <v>25546284.76135426</v>
      </c>
      <c r="C62">
        <v>604018.9926104958</v>
      </c>
    </row>
    <row r="63" spans="1:3">
      <c r="A63">
        <v>61</v>
      </c>
      <c r="B63">
        <v>25204189.92081313</v>
      </c>
      <c r="C63">
        <v>607549.0094723505</v>
      </c>
    </row>
    <row r="64" spans="1:3">
      <c r="A64">
        <v>62</v>
      </c>
      <c r="B64">
        <v>25216181.73476103</v>
      </c>
      <c r="C64">
        <v>607540.129498674</v>
      </c>
    </row>
    <row r="65" spans="1:3">
      <c r="A65">
        <v>63</v>
      </c>
      <c r="B65">
        <v>25115740.34656886</v>
      </c>
      <c r="C65">
        <v>606679.7533791797</v>
      </c>
    </row>
    <row r="66" spans="1:3">
      <c r="A66">
        <v>64</v>
      </c>
      <c r="B66">
        <v>25126694.84905033</v>
      </c>
      <c r="C66">
        <v>606671.0383079904</v>
      </c>
    </row>
    <row r="67" spans="1:3">
      <c r="A67">
        <v>65</v>
      </c>
      <c r="B67">
        <v>25011592.01200033</v>
      </c>
      <c r="C67">
        <v>605878.3745294783</v>
      </c>
    </row>
    <row r="68" spans="1:3">
      <c r="A68">
        <v>66</v>
      </c>
      <c r="B68">
        <v>25021585.33829287</v>
      </c>
      <c r="C68">
        <v>605870.7146898813</v>
      </c>
    </row>
    <row r="69" spans="1:3">
      <c r="A69">
        <v>67</v>
      </c>
      <c r="B69">
        <v>24893964.71490515</v>
      </c>
      <c r="C69">
        <v>605147.9838720716</v>
      </c>
    </row>
    <row r="70" spans="1:3">
      <c r="A70">
        <v>68</v>
      </c>
      <c r="B70">
        <v>24908039.42031835</v>
      </c>
      <c r="C70">
        <v>604986.1886582918</v>
      </c>
    </row>
    <row r="71" spans="1:3">
      <c r="A71">
        <v>69</v>
      </c>
      <c r="B71">
        <v>24863185.50315654</v>
      </c>
      <c r="C71">
        <v>605433.8557201388</v>
      </c>
    </row>
    <row r="72" spans="1:3">
      <c r="A72">
        <v>70</v>
      </c>
      <c r="B72">
        <v>24876534.61419648</v>
      </c>
      <c r="C72">
        <v>605425.1773200777</v>
      </c>
    </row>
    <row r="73" spans="1:3">
      <c r="A73">
        <v>71</v>
      </c>
      <c r="B73">
        <v>24860344.914816</v>
      </c>
      <c r="C73">
        <v>606168.9230747307</v>
      </c>
    </row>
    <row r="74" spans="1:3">
      <c r="A74">
        <v>72</v>
      </c>
      <c r="B74">
        <v>24873996.65806765</v>
      </c>
      <c r="C74">
        <v>606158.8746681528</v>
      </c>
    </row>
    <row r="75" spans="1:3">
      <c r="A75">
        <v>73</v>
      </c>
      <c r="B75">
        <v>24791667.42368544</v>
      </c>
      <c r="C75">
        <v>607832.4767837108</v>
      </c>
    </row>
    <row r="76" spans="1:3">
      <c r="A76">
        <v>74</v>
      </c>
      <c r="B76">
        <v>24686464.16584624</v>
      </c>
      <c r="C76">
        <v>608961.1552124659</v>
      </c>
    </row>
    <row r="77" spans="1:3">
      <c r="A77">
        <v>75</v>
      </c>
      <c r="B77">
        <v>23844522.56332523</v>
      </c>
      <c r="C77">
        <v>621446.3900733331</v>
      </c>
    </row>
    <row r="78" spans="1:3">
      <c r="A78">
        <v>76</v>
      </c>
      <c r="B78">
        <v>23182223.90746556</v>
      </c>
      <c r="C78">
        <v>630886.7611708934</v>
      </c>
    </row>
    <row r="79" spans="1:3">
      <c r="A79">
        <v>77</v>
      </c>
      <c r="B79">
        <v>22562822.2219086</v>
      </c>
      <c r="C79">
        <v>642372.7332450259</v>
      </c>
    </row>
    <row r="80" spans="1:3">
      <c r="A80">
        <v>78</v>
      </c>
      <c r="B80">
        <v>22073784.19253567</v>
      </c>
      <c r="C80">
        <v>652225.909556252</v>
      </c>
    </row>
    <row r="81" spans="1:3">
      <c r="A81">
        <v>79</v>
      </c>
      <c r="B81">
        <v>21817720.57663702</v>
      </c>
      <c r="C81">
        <v>658627.0462268251</v>
      </c>
    </row>
    <row r="82" spans="1:3">
      <c r="A82">
        <v>80</v>
      </c>
      <c r="B82">
        <v>21703658.176222</v>
      </c>
      <c r="C82">
        <v>662509.0508863777</v>
      </c>
    </row>
    <row r="83" spans="1:3">
      <c r="A83">
        <v>81</v>
      </c>
      <c r="B83">
        <v>21700123.06998904</v>
      </c>
      <c r="C83">
        <v>662112.744892806</v>
      </c>
    </row>
    <row r="84" spans="1:3">
      <c r="A84">
        <v>82</v>
      </c>
      <c r="B84">
        <v>21424543.65986651</v>
      </c>
      <c r="C84">
        <v>668680.1532440057</v>
      </c>
    </row>
    <row r="85" spans="1:3">
      <c r="A85">
        <v>83</v>
      </c>
      <c r="B85">
        <v>21342816.98823101</v>
      </c>
      <c r="C85">
        <v>669920.5064039318</v>
      </c>
    </row>
    <row r="86" spans="1:3">
      <c r="A86">
        <v>84</v>
      </c>
      <c r="B86">
        <v>21353886.49684986</v>
      </c>
      <c r="C86">
        <v>669791.6987726924</v>
      </c>
    </row>
    <row r="87" spans="1:3">
      <c r="A87">
        <v>85</v>
      </c>
      <c r="B87">
        <v>21139158.97528372</v>
      </c>
      <c r="C87">
        <v>675225.5569590607</v>
      </c>
    </row>
    <row r="88" spans="1:3">
      <c r="A88">
        <v>86</v>
      </c>
      <c r="B88">
        <v>21151786.58960427</v>
      </c>
      <c r="C88">
        <v>675254.6047665386</v>
      </c>
    </row>
    <row r="89" spans="1:3">
      <c r="A89">
        <v>87</v>
      </c>
      <c r="B89">
        <v>21082031.88752683</v>
      </c>
      <c r="C89">
        <v>678163.2839699127</v>
      </c>
    </row>
    <row r="90" spans="1:3">
      <c r="A90">
        <v>88</v>
      </c>
      <c r="B90">
        <v>21094939.70913673</v>
      </c>
      <c r="C90">
        <v>678185.359582172</v>
      </c>
    </row>
    <row r="91" spans="1:3">
      <c r="A91">
        <v>89</v>
      </c>
      <c r="B91">
        <v>21017646.03343523</v>
      </c>
      <c r="C91">
        <v>681556.147403681</v>
      </c>
    </row>
    <row r="92" spans="1:3">
      <c r="A92">
        <v>90</v>
      </c>
      <c r="B92">
        <v>21031614.50365986</v>
      </c>
      <c r="C92">
        <v>681728.4096656397</v>
      </c>
    </row>
    <row r="93" spans="1:3">
      <c r="A93">
        <v>91</v>
      </c>
      <c r="B93">
        <v>20938871.33792796</v>
      </c>
      <c r="C93">
        <v>685332.3395044438</v>
      </c>
    </row>
    <row r="94" spans="1:3">
      <c r="A94">
        <v>92</v>
      </c>
      <c r="B94">
        <v>20934030.27227833</v>
      </c>
      <c r="C94">
        <v>685578.1683282203</v>
      </c>
    </row>
    <row r="95" spans="1:3">
      <c r="A95">
        <v>93</v>
      </c>
      <c r="B95">
        <v>20921410.36806121</v>
      </c>
      <c r="C95">
        <v>686520.1628653122</v>
      </c>
    </row>
    <row r="96" spans="1:3">
      <c r="A96">
        <v>94</v>
      </c>
      <c r="B96">
        <v>20929262.87233444</v>
      </c>
      <c r="C96">
        <v>686211.2733112773</v>
      </c>
    </row>
    <row r="97" spans="1:3">
      <c r="A97">
        <v>95</v>
      </c>
      <c r="B97">
        <v>20899487.25053943</v>
      </c>
      <c r="C97">
        <v>687053.5950406071</v>
      </c>
    </row>
    <row r="98" spans="1:3">
      <c r="A98">
        <v>96</v>
      </c>
      <c r="B98">
        <v>20912346.93531928</v>
      </c>
      <c r="C98">
        <v>686582.2837615216</v>
      </c>
    </row>
    <row r="99" spans="1:3">
      <c r="A99">
        <v>97</v>
      </c>
      <c r="B99">
        <v>20769118.59036971</v>
      </c>
      <c r="C99">
        <v>690378.8420871668</v>
      </c>
    </row>
    <row r="100" spans="1:3">
      <c r="A100">
        <v>98</v>
      </c>
      <c r="B100">
        <v>20725390.37585543</v>
      </c>
      <c r="C100">
        <v>690017.9545658542</v>
      </c>
    </row>
    <row r="101" spans="1:3">
      <c r="A101">
        <v>99</v>
      </c>
      <c r="B101">
        <v>20257085.1024643</v>
      </c>
      <c r="C101">
        <v>702254.1544059773</v>
      </c>
    </row>
    <row r="102" spans="1:3">
      <c r="A102">
        <v>100</v>
      </c>
      <c r="B102">
        <v>19864670.72090388</v>
      </c>
      <c r="C102">
        <v>714090.494496146</v>
      </c>
    </row>
    <row r="103" spans="1:3">
      <c r="A103">
        <v>101</v>
      </c>
      <c r="B103">
        <v>19490575.81337903</v>
      </c>
      <c r="C103">
        <v>726165.6133925668</v>
      </c>
    </row>
    <row r="104" spans="1:3">
      <c r="A104">
        <v>102</v>
      </c>
      <c r="B104">
        <v>19289152.5828421</v>
      </c>
      <c r="C104">
        <v>732854.5023964436</v>
      </c>
    </row>
    <row r="105" spans="1:3">
      <c r="A105">
        <v>103</v>
      </c>
      <c r="B105">
        <v>19041770.99882784</v>
      </c>
      <c r="C105">
        <v>741298.5628827069</v>
      </c>
    </row>
    <row r="106" spans="1:3">
      <c r="A106">
        <v>104</v>
      </c>
      <c r="B106">
        <v>18907003.09545872</v>
      </c>
      <c r="C106">
        <v>744799.437651928</v>
      </c>
    </row>
    <row r="107" spans="1:3">
      <c r="A107">
        <v>105</v>
      </c>
      <c r="B107">
        <v>18757201.8290582</v>
      </c>
      <c r="C107">
        <v>749432.8125472731</v>
      </c>
    </row>
    <row r="108" spans="1:3">
      <c r="A108">
        <v>106</v>
      </c>
      <c r="B108">
        <v>18517227.65766153</v>
      </c>
      <c r="C108">
        <v>758492.0320845831</v>
      </c>
    </row>
    <row r="109" spans="1:3">
      <c r="A109">
        <v>107</v>
      </c>
      <c r="B109">
        <v>18433959.05524994</v>
      </c>
      <c r="C109">
        <v>762886.6938441359</v>
      </c>
    </row>
    <row r="110" spans="1:3">
      <c r="A110">
        <v>108</v>
      </c>
      <c r="B110">
        <v>18437592.2517431</v>
      </c>
      <c r="C110">
        <v>762821.671428513</v>
      </c>
    </row>
    <row r="111" spans="1:3">
      <c r="A111">
        <v>109</v>
      </c>
      <c r="B111">
        <v>18358501.39077612</v>
      </c>
      <c r="C111">
        <v>766792.5665613237</v>
      </c>
    </row>
    <row r="112" spans="1:3">
      <c r="A112">
        <v>110</v>
      </c>
      <c r="B112">
        <v>18366896.59673366</v>
      </c>
      <c r="C112">
        <v>767094.3710553992</v>
      </c>
    </row>
    <row r="113" spans="1:3">
      <c r="A113">
        <v>111</v>
      </c>
      <c r="B113">
        <v>18188343.99033836</v>
      </c>
      <c r="C113">
        <v>772788.6809243993</v>
      </c>
    </row>
    <row r="114" spans="1:3">
      <c r="A114">
        <v>112</v>
      </c>
      <c r="B114">
        <v>17968632.82240632</v>
      </c>
      <c r="C114">
        <v>783935.82723856</v>
      </c>
    </row>
    <row r="115" spans="1:3">
      <c r="A115">
        <v>113</v>
      </c>
      <c r="B115">
        <v>17864746.84769593</v>
      </c>
      <c r="C115">
        <v>788803.5808271891</v>
      </c>
    </row>
    <row r="116" spans="1:3">
      <c r="A116">
        <v>114</v>
      </c>
      <c r="B116">
        <v>17788231.25808585</v>
      </c>
      <c r="C116">
        <v>793259.7859116237</v>
      </c>
    </row>
    <row r="117" spans="1:3">
      <c r="A117">
        <v>115</v>
      </c>
      <c r="B117">
        <v>17796784.77212886</v>
      </c>
      <c r="C117">
        <v>792908.474335691</v>
      </c>
    </row>
    <row r="118" spans="1:3">
      <c r="A118">
        <v>116</v>
      </c>
      <c r="B118">
        <v>17647049.42423021</v>
      </c>
      <c r="C118">
        <v>800345.8934422885</v>
      </c>
    </row>
    <row r="119" spans="1:3">
      <c r="A119">
        <v>117</v>
      </c>
      <c r="B119">
        <v>17605264.18211024</v>
      </c>
      <c r="C119">
        <v>803325.8616478281</v>
      </c>
    </row>
    <row r="120" spans="1:3">
      <c r="A120">
        <v>118</v>
      </c>
      <c r="B120">
        <v>17609324.11879529</v>
      </c>
      <c r="C120">
        <v>802577.9749537532</v>
      </c>
    </row>
    <row r="121" spans="1:3">
      <c r="A121">
        <v>119</v>
      </c>
      <c r="B121">
        <v>17558239.96357967</v>
      </c>
      <c r="C121">
        <v>804259.4677741601</v>
      </c>
    </row>
    <row r="122" spans="1:3">
      <c r="A122">
        <v>120</v>
      </c>
      <c r="B122">
        <v>17553654.58536117</v>
      </c>
      <c r="C122">
        <v>804370.2183411958</v>
      </c>
    </row>
    <row r="123" spans="1:3">
      <c r="A123">
        <v>121</v>
      </c>
      <c r="B123">
        <v>17508623.10291073</v>
      </c>
      <c r="C123">
        <v>805036.0996349116</v>
      </c>
    </row>
    <row r="124" spans="1:3">
      <c r="A124">
        <v>122</v>
      </c>
      <c r="B124">
        <v>17505224.5127034</v>
      </c>
      <c r="C124">
        <v>804876.2836468038</v>
      </c>
    </row>
    <row r="125" spans="1:3">
      <c r="A125">
        <v>123</v>
      </c>
      <c r="B125">
        <v>17330521.21644136</v>
      </c>
      <c r="C125">
        <v>813736.1318577575</v>
      </c>
    </row>
    <row r="126" spans="1:3">
      <c r="A126">
        <v>124</v>
      </c>
      <c r="B126">
        <v>17118508.31973362</v>
      </c>
      <c r="C126">
        <v>824365.2702981882</v>
      </c>
    </row>
    <row r="127" spans="1:3">
      <c r="A127">
        <v>125</v>
      </c>
      <c r="B127">
        <v>16935243.43969598</v>
      </c>
      <c r="C127">
        <v>834914.7973443762</v>
      </c>
    </row>
    <row r="128" spans="1:3">
      <c r="A128">
        <v>126</v>
      </c>
      <c r="B128">
        <v>16769869.97658764</v>
      </c>
      <c r="C128">
        <v>844879.1901048503</v>
      </c>
    </row>
    <row r="129" spans="1:3">
      <c r="A129">
        <v>127</v>
      </c>
      <c r="B129">
        <v>16670132.52817511</v>
      </c>
      <c r="C129">
        <v>852257.6549402858</v>
      </c>
    </row>
    <row r="130" spans="1:3">
      <c r="A130">
        <v>128</v>
      </c>
      <c r="B130">
        <v>16566668.67421249</v>
      </c>
      <c r="C130">
        <v>860035.2822295288</v>
      </c>
    </row>
    <row r="131" spans="1:3">
      <c r="A131">
        <v>129</v>
      </c>
      <c r="B131">
        <v>16403036.38150689</v>
      </c>
      <c r="C131">
        <v>871027.9989248432</v>
      </c>
    </row>
    <row r="132" spans="1:3">
      <c r="A132">
        <v>130</v>
      </c>
      <c r="B132">
        <v>16283277.95389798</v>
      </c>
      <c r="C132">
        <v>878111.9862189328</v>
      </c>
    </row>
    <row r="133" spans="1:3">
      <c r="A133">
        <v>131</v>
      </c>
      <c r="B133">
        <v>16223617.97046632</v>
      </c>
      <c r="C133">
        <v>881603.0996081929</v>
      </c>
    </row>
    <row r="134" spans="1:3">
      <c r="A134">
        <v>132</v>
      </c>
      <c r="B134">
        <v>16224721.05421159</v>
      </c>
      <c r="C134">
        <v>881488.9751349522</v>
      </c>
    </row>
    <row r="135" spans="1:3">
      <c r="A135">
        <v>133</v>
      </c>
      <c r="B135">
        <v>16166705.06696209</v>
      </c>
      <c r="C135">
        <v>884961.8972024741</v>
      </c>
    </row>
    <row r="136" spans="1:3">
      <c r="A136">
        <v>134</v>
      </c>
      <c r="B136">
        <v>16170173.05477162</v>
      </c>
      <c r="C136">
        <v>884387.6007454991</v>
      </c>
    </row>
    <row r="137" spans="1:3">
      <c r="A137">
        <v>135</v>
      </c>
      <c r="B137">
        <v>16050203.59973459</v>
      </c>
      <c r="C137">
        <v>894581.0832087076</v>
      </c>
    </row>
    <row r="138" spans="1:3">
      <c r="A138">
        <v>136</v>
      </c>
      <c r="B138">
        <v>15922419.8446627</v>
      </c>
      <c r="C138">
        <v>904178.080568955</v>
      </c>
    </row>
    <row r="139" spans="1:3">
      <c r="A139">
        <v>137</v>
      </c>
      <c r="B139">
        <v>15863433.57482234</v>
      </c>
      <c r="C139">
        <v>909326.3464317091</v>
      </c>
    </row>
    <row r="140" spans="1:3">
      <c r="A140">
        <v>138</v>
      </c>
      <c r="B140">
        <v>15813229.73886685</v>
      </c>
      <c r="C140">
        <v>912833.1899287052</v>
      </c>
    </row>
    <row r="141" spans="1:3">
      <c r="A141">
        <v>139</v>
      </c>
      <c r="B141">
        <v>15816673.11419316</v>
      </c>
      <c r="C141">
        <v>912681.7196892072</v>
      </c>
    </row>
    <row r="142" spans="1:3">
      <c r="A142">
        <v>140</v>
      </c>
      <c r="B142">
        <v>15729435.54108071</v>
      </c>
      <c r="C142">
        <v>918975.4849291221</v>
      </c>
    </row>
    <row r="143" spans="1:3">
      <c r="A143">
        <v>141</v>
      </c>
      <c r="B143">
        <v>15674151.08357269</v>
      </c>
      <c r="C143">
        <v>923489.454908716</v>
      </c>
    </row>
    <row r="144" spans="1:3">
      <c r="A144">
        <v>142</v>
      </c>
      <c r="B144">
        <v>15618077.87585654</v>
      </c>
      <c r="C144">
        <v>927603.4865565449</v>
      </c>
    </row>
    <row r="145" spans="1:3">
      <c r="A145">
        <v>143</v>
      </c>
      <c r="B145">
        <v>15592031.63104387</v>
      </c>
      <c r="C145">
        <v>930221.8650700012</v>
      </c>
    </row>
    <row r="146" spans="1:3">
      <c r="A146">
        <v>144</v>
      </c>
      <c r="B146">
        <v>15593936.16108084</v>
      </c>
      <c r="C146">
        <v>930793.3300696036</v>
      </c>
    </row>
    <row r="147" spans="1:3">
      <c r="A147">
        <v>145</v>
      </c>
      <c r="B147">
        <v>15560955.90596654</v>
      </c>
      <c r="C147">
        <v>933886.4267209042</v>
      </c>
    </row>
    <row r="148" spans="1:3">
      <c r="A148">
        <v>146</v>
      </c>
      <c r="B148">
        <v>15556533.73788936</v>
      </c>
      <c r="C148">
        <v>934472.4491974292</v>
      </c>
    </row>
    <row r="149" spans="1:3">
      <c r="A149">
        <v>147</v>
      </c>
      <c r="B149">
        <v>15429251.93272496</v>
      </c>
      <c r="C149">
        <v>946800.6656364624</v>
      </c>
    </row>
    <row r="150" spans="1:3">
      <c r="A150">
        <v>148</v>
      </c>
      <c r="B150">
        <v>15320244.30975728</v>
      </c>
      <c r="C150">
        <v>957012.3230231038</v>
      </c>
    </row>
    <row r="151" spans="1:3">
      <c r="A151">
        <v>149</v>
      </c>
      <c r="B151">
        <v>15219233.54743459</v>
      </c>
      <c r="C151">
        <v>967146.2582101648</v>
      </c>
    </row>
    <row r="152" spans="1:3">
      <c r="A152">
        <v>150</v>
      </c>
      <c r="B152">
        <v>15155131.6244018</v>
      </c>
      <c r="C152">
        <v>972598.9943894366</v>
      </c>
    </row>
    <row r="153" spans="1:3">
      <c r="A153">
        <v>151</v>
      </c>
      <c r="B153">
        <v>15088086.52394312</v>
      </c>
      <c r="C153">
        <v>978490.8561409095</v>
      </c>
    </row>
    <row r="154" spans="1:3">
      <c r="A154">
        <v>152</v>
      </c>
      <c r="B154">
        <v>14982997.25148633</v>
      </c>
      <c r="C154">
        <v>989690.5411167108</v>
      </c>
    </row>
    <row r="155" spans="1:3">
      <c r="A155">
        <v>153</v>
      </c>
      <c r="B155">
        <v>14902227.35697377</v>
      </c>
      <c r="C155">
        <v>1000141.454557363</v>
      </c>
    </row>
    <row r="156" spans="1:3">
      <c r="A156">
        <v>154</v>
      </c>
      <c r="B156">
        <v>14858717.39768712</v>
      </c>
      <c r="C156">
        <v>1005879.315728412</v>
      </c>
    </row>
    <row r="157" spans="1:3">
      <c r="A157">
        <v>155</v>
      </c>
      <c r="B157">
        <v>14843459.88539986</v>
      </c>
      <c r="C157">
        <v>1008382.904824384</v>
      </c>
    </row>
    <row r="158" spans="1:3">
      <c r="A158">
        <v>156</v>
      </c>
      <c r="B158">
        <v>14844729.6647235</v>
      </c>
      <c r="C158">
        <v>1008717.611783018</v>
      </c>
    </row>
    <row r="159" spans="1:3">
      <c r="A159">
        <v>157</v>
      </c>
      <c r="B159">
        <v>14805222.6236717</v>
      </c>
      <c r="C159">
        <v>1013326.807248552</v>
      </c>
    </row>
    <row r="160" spans="1:3">
      <c r="A160">
        <v>158</v>
      </c>
      <c r="B160">
        <v>14805051.32059925</v>
      </c>
      <c r="C160">
        <v>1012910.915037102</v>
      </c>
    </row>
    <row r="161" spans="1:3">
      <c r="A161">
        <v>159</v>
      </c>
      <c r="B161">
        <v>14705147.66601716</v>
      </c>
      <c r="C161">
        <v>1024533.9455576</v>
      </c>
    </row>
    <row r="162" spans="1:3">
      <c r="A162">
        <v>160</v>
      </c>
      <c r="B162">
        <v>14651052.22131924</v>
      </c>
      <c r="C162">
        <v>1031306.933411344</v>
      </c>
    </row>
    <row r="163" spans="1:3">
      <c r="A163">
        <v>161</v>
      </c>
      <c r="B163">
        <v>14604827.51796075</v>
      </c>
      <c r="C163">
        <v>1036934.45218472</v>
      </c>
    </row>
    <row r="164" spans="1:3">
      <c r="A164">
        <v>162</v>
      </c>
      <c r="B164">
        <v>14563342.87149157</v>
      </c>
      <c r="C164">
        <v>1042698.42592553</v>
      </c>
    </row>
    <row r="165" spans="1:3">
      <c r="A165">
        <v>163</v>
      </c>
      <c r="B165">
        <v>14533578.11648384</v>
      </c>
      <c r="C165">
        <v>1046972.98517465</v>
      </c>
    </row>
    <row r="166" spans="1:3">
      <c r="A166">
        <v>164</v>
      </c>
      <c r="B166">
        <v>14532308.83391408</v>
      </c>
      <c r="C166">
        <v>1047217.293504628</v>
      </c>
    </row>
    <row r="167" spans="1:3">
      <c r="A167">
        <v>165</v>
      </c>
      <c r="B167">
        <v>14465089.64889193</v>
      </c>
      <c r="C167">
        <v>1056734.390042</v>
      </c>
    </row>
    <row r="168" spans="1:3">
      <c r="A168">
        <v>166</v>
      </c>
      <c r="B168">
        <v>14424498.61192203</v>
      </c>
      <c r="C168">
        <v>1063191.415750671</v>
      </c>
    </row>
    <row r="169" spans="1:3">
      <c r="A169">
        <v>167</v>
      </c>
      <c r="B169">
        <v>14407363.97414228</v>
      </c>
      <c r="C169">
        <v>1065536.317958439</v>
      </c>
    </row>
    <row r="170" spans="1:3">
      <c r="A170">
        <v>168</v>
      </c>
      <c r="B170">
        <v>14408425.1501511</v>
      </c>
      <c r="C170">
        <v>1064756.662721242</v>
      </c>
    </row>
    <row r="171" spans="1:3">
      <c r="A171">
        <v>169</v>
      </c>
      <c r="B171">
        <v>14383864.45922261</v>
      </c>
      <c r="C171">
        <v>1068047.857519306</v>
      </c>
    </row>
    <row r="172" spans="1:3">
      <c r="A172">
        <v>170</v>
      </c>
      <c r="B172">
        <v>14381763.03019978</v>
      </c>
      <c r="C172">
        <v>1067827.515207091</v>
      </c>
    </row>
    <row r="173" spans="1:3">
      <c r="A173">
        <v>171</v>
      </c>
      <c r="B173">
        <v>14296937.28182304</v>
      </c>
      <c r="C173">
        <v>1079571.054884667</v>
      </c>
    </row>
    <row r="174" spans="1:3">
      <c r="A174">
        <v>172</v>
      </c>
      <c r="B174">
        <v>14229260.67739129</v>
      </c>
      <c r="C174">
        <v>1089560.961127597</v>
      </c>
    </row>
    <row r="175" spans="1:3">
      <c r="A175">
        <v>173</v>
      </c>
      <c r="B175">
        <v>14186604.85175044</v>
      </c>
      <c r="C175">
        <v>1097255.926737671</v>
      </c>
    </row>
    <row r="176" spans="1:3">
      <c r="A176">
        <v>174</v>
      </c>
      <c r="B176">
        <v>14142534.58606507</v>
      </c>
      <c r="C176">
        <v>1105348.219011621</v>
      </c>
    </row>
    <row r="177" spans="1:3">
      <c r="A177">
        <v>175</v>
      </c>
      <c r="B177">
        <v>14071881.11604805</v>
      </c>
      <c r="C177">
        <v>1117034.971577659</v>
      </c>
    </row>
    <row r="178" spans="1:3">
      <c r="A178">
        <v>176</v>
      </c>
      <c r="B178">
        <v>14013629.72213252</v>
      </c>
      <c r="C178">
        <v>1125370.532226412</v>
      </c>
    </row>
    <row r="179" spans="1:3">
      <c r="A179">
        <v>177</v>
      </c>
      <c r="B179">
        <v>13981467.50485102</v>
      </c>
      <c r="C179">
        <v>1130148.639573687</v>
      </c>
    </row>
    <row r="180" spans="1:3">
      <c r="A180">
        <v>178</v>
      </c>
      <c r="B180">
        <v>13970470.3116337</v>
      </c>
      <c r="C180">
        <v>1131380.789593748</v>
      </c>
    </row>
    <row r="181" spans="1:3">
      <c r="A181">
        <v>179</v>
      </c>
      <c r="B181">
        <v>13971336.82508944</v>
      </c>
      <c r="C181">
        <v>1130886.595599007</v>
      </c>
    </row>
    <row r="182" spans="1:3">
      <c r="A182">
        <v>180</v>
      </c>
      <c r="B182">
        <v>13942311.75542328</v>
      </c>
      <c r="C182">
        <v>1135824.70064298</v>
      </c>
    </row>
    <row r="183" spans="1:3">
      <c r="A183">
        <v>181</v>
      </c>
      <c r="B183">
        <v>13885877.49095546</v>
      </c>
      <c r="C183">
        <v>1145846.151771203</v>
      </c>
    </row>
    <row r="184" spans="1:3">
      <c r="A184">
        <v>182</v>
      </c>
      <c r="B184">
        <v>13823904.28603644</v>
      </c>
      <c r="C184">
        <v>1157788.779550524</v>
      </c>
    </row>
    <row r="185" spans="1:3">
      <c r="A185">
        <v>183</v>
      </c>
      <c r="B185">
        <v>13784860.61704492</v>
      </c>
      <c r="C185">
        <v>1165309.187881263</v>
      </c>
    </row>
    <row r="186" spans="1:3">
      <c r="A186">
        <v>184</v>
      </c>
      <c r="B186">
        <v>13750187.96106611</v>
      </c>
      <c r="C186">
        <v>1172088.647911064</v>
      </c>
    </row>
    <row r="187" spans="1:3">
      <c r="A187">
        <v>185</v>
      </c>
      <c r="B187">
        <v>13720268.2826285</v>
      </c>
      <c r="C187">
        <v>1177575.406751664</v>
      </c>
    </row>
    <row r="188" spans="1:3">
      <c r="A188">
        <v>186</v>
      </c>
      <c r="B188">
        <v>13699568.67176871</v>
      </c>
      <c r="C188">
        <v>1181429.218816443</v>
      </c>
    </row>
    <row r="189" spans="1:3">
      <c r="A189">
        <v>187</v>
      </c>
      <c r="B189">
        <v>13699804.74225439</v>
      </c>
      <c r="C189">
        <v>1181496.127730105</v>
      </c>
    </row>
    <row r="190" spans="1:3">
      <c r="A190">
        <v>188</v>
      </c>
      <c r="B190">
        <v>13653605.05636744</v>
      </c>
      <c r="C190">
        <v>1190147.584912631</v>
      </c>
    </row>
    <row r="191" spans="1:3">
      <c r="A191">
        <v>189</v>
      </c>
      <c r="B191">
        <v>13625833.53018396</v>
      </c>
      <c r="C191">
        <v>1194925.034114273</v>
      </c>
    </row>
    <row r="192" spans="1:3">
      <c r="A192">
        <v>190</v>
      </c>
      <c r="B192">
        <v>13613949.73906838</v>
      </c>
      <c r="C192">
        <v>1197345.013501708</v>
      </c>
    </row>
    <row r="193" spans="1:3">
      <c r="A193">
        <v>191</v>
      </c>
      <c r="B193">
        <v>13614767.0692143</v>
      </c>
      <c r="C193">
        <v>1197970.395369995</v>
      </c>
    </row>
    <row r="194" spans="1:3">
      <c r="A194">
        <v>192</v>
      </c>
      <c r="B194">
        <v>13598713.43221957</v>
      </c>
      <c r="C194">
        <v>1201221.848518254</v>
      </c>
    </row>
    <row r="195" spans="1:3">
      <c r="A195">
        <v>193</v>
      </c>
      <c r="B195">
        <v>13598902.57516481</v>
      </c>
      <c r="C195">
        <v>1200730.066071396</v>
      </c>
    </row>
    <row r="196" spans="1:3">
      <c r="A196">
        <v>194</v>
      </c>
      <c r="B196">
        <v>13543185.62437151</v>
      </c>
      <c r="C196">
        <v>1213586.076388569</v>
      </c>
    </row>
    <row r="197" spans="1:3">
      <c r="A197">
        <v>195</v>
      </c>
      <c r="B197">
        <v>13498862.47729788</v>
      </c>
      <c r="C197">
        <v>1223535.564725433</v>
      </c>
    </row>
    <row r="198" spans="1:3">
      <c r="A198">
        <v>196</v>
      </c>
      <c r="B198">
        <v>13471224.04940389</v>
      </c>
      <c r="C198">
        <v>1228637.274456304</v>
      </c>
    </row>
    <row r="199" spans="1:3">
      <c r="A199">
        <v>197</v>
      </c>
      <c r="B199">
        <v>13442837.9089583</v>
      </c>
      <c r="C199">
        <v>1233937.895099423</v>
      </c>
    </row>
    <row r="200" spans="1:3">
      <c r="A200">
        <v>198</v>
      </c>
      <c r="B200">
        <v>13395283.74350891</v>
      </c>
      <c r="C200">
        <v>1244747.005826333</v>
      </c>
    </row>
    <row r="201" spans="1:3">
      <c r="A201">
        <v>199</v>
      </c>
      <c r="B201">
        <v>13354963.30423918</v>
      </c>
      <c r="C201">
        <v>1255820.807782755</v>
      </c>
    </row>
    <row r="202" spans="1:3">
      <c r="A202">
        <v>200</v>
      </c>
      <c r="B202">
        <v>13332186.12634159</v>
      </c>
      <c r="C202">
        <v>1262179.041836036</v>
      </c>
    </row>
    <row r="203" spans="1:3">
      <c r="A203">
        <v>201</v>
      </c>
      <c r="B203">
        <v>13324364.64641069</v>
      </c>
      <c r="C203">
        <v>1264785.547166676</v>
      </c>
    </row>
    <row r="204" spans="1:3">
      <c r="A204">
        <v>202</v>
      </c>
      <c r="B204">
        <v>13324947.90401349</v>
      </c>
      <c r="C204">
        <v>1265123.517639954</v>
      </c>
    </row>
    <row r="205" spans="1:3">
      <c r="A205">
        <v>203</v>
      </c>
      <c r="B205">
        <v>13304600.37738966</v>
      </c>
      <c r="C205">
        <v>1270191.373711521</v>
      </c>
    </row>
    <row r="206" spans="1:3">
      <c r="A206">
        <v>204</v>
      </c>
      <c r="B206">
        <v>13265053.72229681</v>
      </c>
      <c r="C206">
        <v>1280514.794520474</v>
      </c>
    </row>
    <row r="207" spans="1:3">
      <c r="A207">
        <v>205</v>
      </c>
      <c r="B207">
        <v>13221150.0099972</v>
      </c>
      <c r="C207">
        <v>1291645.309619638</v>
      </c>
    </row>
    <row r="208" spans="1:3">
      <c r="A208">
        <v>206</v>
      </c>
      <c r="B208">
        <v>13190838.50639054</v>
      </c>
      <c r="C208">
        <v>1299624.428155071</v>
      </c>
    </row>
    <row r="209" spans="1:3">
      <c r="A209">
        <v>207</v>
      </c>
      <c r="B209">
        <v>13164440.21946092</v>
      </c>
      <c r="C209">
        <v>1306859.648791283</v>
      </c>
    </row>
    <row r="210" spans="1:3">
      <c r="A210">
        <v>208</v>
      </c>
      <c r="B210">
        <v>13141710.83988648</v>
      </c>
      <c r="C210">
        <v>1313614.326547676</v>
      </c>
    </row>
    <row r="211" spans="1:3">
      <c r="A211">
        <v>209</v>
      </c>
      <c r="B211">
        <v>13125818.14232121</v>
      </c>
      <c r="C211">
        <v>1318350.118500333</v>
      </c>
    </row>
    <row r="212" spans="1:3">
      <c r="A212">
        <v>210</v>
      </c>
      <c r="B212">
        <v>13126606.27020905</v>
      </c>
      <c r="C212">
        <v>1318221.605868053</v>
      </c>
    </row>
    <row r="213" spans="1:3">
      <c r="A213">
        <v>211</v>
      </c>
      <c r="B213">
        <v>13093090.29859963</v>
      </c>
      <c r="C213">
        <v>1328490.804547599</v>
      </c>
    </row>
    <row r="214" spans="1:3">
      <c r="A214">
        <v>212</v>
      </c>
      <c r="B214">
        <v>13073584.9582331</v>
      </c>
      <c r="C214">
        <v>1335324.051000357</v>
      </c>
    </row>
    <row r="215" spans="1:3">
      <c r="A215">
        <v>213</v>
      </c>
      <c r="B215">
        <v>13065451.76518297</v>
      </c>
      <c r="C215">
        <v>1337898.271182233</v>
      </c>
    </row>
    <row r="216" spans="1:3">
      <c r="A216">
        <v>214</v>
      </c>
      <c r="B216">
        <v>13065756.31976369</v>
      </c>
      <c r="C216">
        <v>1337076.954922694</v>
      </c>
    </row>
    <row r="217" spans="1:3">
      <c r="A217">
        <v>215</v>
      </c>
      <c r="B217">
        <v>13054715.47891903</v>
      </c>
      <c r="C217">
        <v>1340624.88984831</v>
      </c>
    </row>
    <row r="218" spans="1:3">
      <c r="A218">
        <v>216</v>
      </c>
      <c r="B218">
        <v>13055389.29087892</v>
      </c>
      <c r="C218">
        <v>1341052.549646032</v>
      </c>
    </row>
    <row r="219" spans="1:3">
      <c r="A219">
        <v>217</v>
      </c>
      <c r="B219">
        <v>13016687.73555846</v>
      </c>
      <c r="C219">
        <v>1351952.373191506</v>
      </c>
    </row>
    <row r="220" spans="1:3">
      <c r="A220">
        <v>218</v>
      </c>
      <c r="B220">
        <v>12986167.95954716</v>
      </c>
      <c r="C220">
        <v>1361503.242064184</v>
      </c>
    </row>
    <row r="221" spans="1:3">
      <c r="A221">
        <v>219</v>
      </c>
      <c r="B221">
        <v>12967575.47561228</v>
      </c>
      <c r="C221">
        <v>1368730.707240232</v>
      </c>
    </row>
    <row r="222" spans="1:3">
      <c r="A222">
        <v>220</v>
      </c>
      <c r="B222">
        <v>12948867.39634171</v>
      </c>
      <c r="C222">
        <v>1376211.672220371</v>
      </c>
    </row>
    <row r="223" spans="1:3">
      <c r="A223">
        <v>221</v>
      </c>
      <c r="B223">
        <v>12916514.81155308</v>
      </c>
      <c r="C223">
        <v>1387642.523206317</v>
      </c>
    </row>
    <row r="224" spans="1:3">
      <c r="A224">
        <v>222</v>
      </c>
      <c r="B224">
        <v>12888425.66599444</v>
      </c>
      <c r="C224">
        <v>1396080.692791226</v>
      </c>
    </row>
    <row r="225" spans="1:3">
      <c r="A225">
        <v>223</v>
      </c>
      <c r="B225">
        <v>12872549.72999294</v>
      </c>
      <c r="C225">
        <v>1400968.069731873</v>
      </c>
    </row>
    <row r="226" spans="1:3">
      <c r="A226">
        <v>224</v>
      </c>
      <c r="B226">
        <v>12867169.83975756</v>
      </c>
      <c r="C226">
        <v>1402243.352855433</v>
      </c>
    </row>
    <row r="227" spans="1:3">
      <c r="A227">
        <v>225</v>
      </c>
      <c r="B227">
        <v>12867485.30598299</v>
      </c>
      <c r="C227">
        <v>1401747.839275086</v>
      </c>
    </row>
    <row r="228" spans="1:3">
      <c r="A228">
        <v>226</v>
      </c>
      <c r="B228">
        <v>12853596.14033467</v>
      </c>
      <c r="C228">
        <v>1406724.32593144</v>
      </c>
    </row>
    <row r="229" spans="1:3">
      <c r="A229">
        <v>227</v>
      </c>
      <c r="B229">
        <v>12826120.83683812</v>
      </c>
      <c r="C229">
        <v>1416623.503210415</v>
      </c>
    </row>
    <row r="230" spans="1:3">
      <c r="A230">
        <v>228</v>
      </c>
      <c r="B230">
        <v>12794988.25675587</v>
      </c>
      <c r="C230">
        <v>1428888.222776442</v>
      </c>
    </row>
    <row r="231" spans="1:3">
      <c r="A231">
        <v>229</v>
      </c>
      <c r="B231">
        <v>12772466.20213351</v>
      </c>
      <c r="C231">
        <v>1437962.065990249</v>
      </c>
    </row>
    <row r="232" spans="1:3">
      <c r="A232">
        <v>230</v>
      </c>
      <c r="B232">
        <v>12752660.10415158</v>
      </c>
      <c r="C232">
        <v>1445917.149031873</v>
      </c>
    </row>
    <row r="233" spans="1:3">
      <c r="A233">
        <v>231</v>
      </c>
      <c r="B233">
        <v>12735722.57654201</v>
      </c>
      <c r="C233">
        <v>1452459.290587172</v>
      </c>
    </row>
    <row r="234" spans="1:3">
      <c r="A234">
        <v>232</v>
      </c>
      <c r="B234">
        <v>12724019.68415058</v>
      </c>
      <c r="C234">
        <v>1457111.706500106</v>
      </c>
    </row>
    <row r="235" spans="1:3">
      <c r="A235">
        <v>233</v>
      </c>
      <c r="B235">
        <v>12709348.53106332</v>
      </c>
      <c r="C235">
        <v>1462833.706056582</v>
      </c>
    </row>
    <row r="236" spans="1:3">
      <c r="A236">
        <v>234</v>
      </c>
      <c r="B236">
        <v>12688098.99192033</v>
      </c>
      <c r="C236">
        <v>1471369.088526165</v>
      </c>
    </row>
    <row r="237" spans="1:3">
      <c r="A237">
        <v>235</v>
      </c>
      <c r="B237">
        <v>12674155.97988055</v>
      </c>
      <c r="C237">
        <v>1476315.690899591</v>
      </c>
    </row>
    <row r="238" spans="1:3">
      <c r="A238">
        <v>236</v>
      </c>
      <c r="B238">
        <v>12668382.28622169</v>
      </c>
      <c r="C238">
        <v>1478672.618650938</v>
      </c>
    </row>
    <row r="239" spans="1:3">
      <c r="A239">
        <v>237</v>
      </c>
      <c r="B239">
        <v>12668757.33377786</v>
      </c>
      <c r="C239">
        <v>1479392.419227879</v>
      </c>
    </row>
    <row r="240" spans="1:3">
      <c r="A240">
        <v>238</v>
      </c>
      <c r="B240">
        <v>12660985.19066318</v>
      </c>
      <c r="C240">
        <v>1482364.951331026</v>
      </c>
    </row>
    <row r="241" spans="1:3">
      <c r="A241">
        <v>239</v>
      </c>
      <c r="B241">
        <v>12661172.55585821</v>
      </c>
      <c r="C241">
        <v>1481744.578876904</v>
      </c>
    </row>
    <row r="242" spans="1:3">
      <c r="A242">
        <v>240</v>
      </c>
      <c r="B242">
        <v>12634797.91724735</v>
      </c>
      <c r="C242">
        <v>1494522.347271224</v>
      </c>
    </row>
    <row r="243" spans="1:3">
      <c r="A243">
        <v>241</v>
      </c>
      <c r="B243">
        <v>12613889.0991983</v>
      </c>
      <c r="C243">
        <v>1504305.64041853</v>
      </c>
    </row>
    <row r="244" spans="1:3">
      <c r="A244">
        <v>242</v>
      </c>
      <c r="B244">
        <v>12601263.73014463</v>
      </c>
      <c r="C244">
        <v>1508986.154755773</v>
      </c>
    </row>
    <row r="245" spans="1:3">
      <c r="A245">
        <v>243</v>
      </c>
      <c r="B245">
        <v>12588690.38534636</v>
      </c>
      <c r="C245">
        <v>1513574.540600823</v>
      </c>
    </row>
    <row r="246" spans="1:3">
      <c r="A246">
        <v>244</v>
      </c>
      <c r="B246">
        <v>12566634.17501749</v>
      </c>
      <c r="C246">
        <v>1523670.122207987</v>
      </c>
    </row>
    <row r="247" spans="1:3">
      <c r="A247">
        <v>245</v>
      </c>
      <c r="B247">
        <v>12547716.92361639</v>
      </c>
      <c r="C247">
        <v>1534431.37204903</v>
      </c>
    </row>
    <row r="248" spans="1:3">
      <c r="A248">
        <v>246</v>
      </c>
      <c r="B248">
        <v>12537278.40928609</v>
      </c>
      <c r="C248">
        <v>1540485.559090829</v>
      </c>
    </row>
    <row r="249" spans="1:3">
      <c r="A249">
        <v>247</v>
      </c>
      <c r="B249">
        <v>12533851.24684817</v>
      </c>
      <c r="C249">
        <v>1542908.277765599</v>
      </c>
    </row>
    <row r="250" spans="1:3">
      <c r="A250">
        <v>248</v>
      </c>
      <c r="B250">
        <v>12534151.55899418</v>
      </c>
      <c r="C250">
        <v>1543285.733565286</v>
      </c>
    </row>
    <row r="251" spans="1:3">
      <c r="A251">
        <v>249</v>
      </c>
      <c r="B251">
        <v>12525115.76360821</v>
      </c>
      <c r="C251">
        <v>1547808.604968213</v>
      </c>
    </row>
    <row r="252" spans="1:3">
      <c r="A252">
        <v>250</v>
      </c>
      <c r="B252">
        <v>12506864.50010317</v>
      </c>
      <c r="C252">
        <v>1557657.901979225</v>
      </c>
    </row>
    <row r="253" spans="1:3">
      <c r="A253">
        <v>251</v>
      </c>
      <c r="B253">
        <v>12485075.21108201</v>
      </c>
      <c r="C253">
        <v>1568874.438387352</v>
      </c>
    </row>
    <row r="254" spans="1:3">
      <c r="A254">
        <v>252</v>
      </c>
      <c r="B254">
        <v>12468334.55758984</v>
      </c>
      <c r="C254">
        <v>1577703.594075305</v>
      </c>
    </row>
    <row r="255" spans="1:3">
      <c r="A255">
        <v>253</v>
      </c>
      <c r="B255">
        <v>12453492.112391</v>
      </c>
      <c r="C255">
        <v>1585919.420175944</v>
      </c>
    </row>
    <row r="256" spans="1:3">
      <c r="A256">
        <v>254</v>
      </c>
      <c r="B256">
        <v>12440769.53918032</v>
      </c>
      <c r="C256">
        <v>1593480.254419845</v>
      </c>
    </row>
    <row r="257" spans="1:3">
      <c r="A257">
        <v>255</v>
      </c>
      <c r="B257">
        <v>12431924.441151</v>
      </c>
      <c r="C257">
        <v>1598734.09685056</v>
      </c>
    </row>
    <row r="258" spans="1:3">
      <c r="A258">
        <v>256</v>
      </c>
      <c r="B258">
        <v>12421222.05445124</v>
      </c>
      <c r="C258">
        <v>1605507.631743317</v>
      </c>
    </row>
    <row r="259" spans="1:3">
      <c r="A259">
        <v>257</v>
      </c>
      <c r="B259">
        <v>12406013.03180629</v>
      </c>
      <c r="C259">
        <v>1615106.903490757</v>
      </c>
    </row>
    <row r="260" spans="1:3">
      <c r="A260">
        <v>258</v>
      </c>
      <c r="B260">
        <v>12396224.36099545</v>
      </c>
      <c r="C260">
        <v>1622247.561975233</v>
      </c>
    </row>
    <row r="261" spans="1:3">
      <c r="A261">
        <v>259</v>
      </c>
      <c r="B261">
        <v>12392215.17781497</v>
      </c>
      <c r="C261">
        <v>1624918.974236878</v>
      </c>
    </row>
    <row r="262" spans="1:3">
      <c r="A262">
        <v>260</v>
      </c>
      <c r="B262">
        <v>12392311.66032647</v>
      </c>
      <c r="C262">
        <v>1624021.31563775</v>
      </c>
    </row>
    <row r="263" spans="1:3">
      <c r="A263">
        <v>261</v>
      </c>
      <c r="B263">
        <v>12387012.84499712</v>
      </c>
      <c r="C263">
        <v>1627860.518500178</v>
      </c>
    </row>
    <row r="264" spans="1:3">
      <c r="A264">
        <v>262</v>
      </c>
      <c r="B264">
        <v>12387304.89430535</v>
      </c>
      <c r="C264">
        <v>1628381.131124459</v>
      </c>
    </row>
    <row r="265" spans="1:3">
      <c r="A265">
        <v>263</v>
      </c>
      <c r="B265">
        <v>12368831.60567177</v>
      </c>
      <c r="C265">
        <v>1638911.944596898</v>
      </c>
    </row>
    <row r="266" spans="1:3">
      <c r="A266">
        <v>264</v>
      </c>
      <c r="B266">
        <v>12354283.18039894</v>
      </c>
      <c r="C266">
        <v>1648175.613405564</v>
      </c>
    </row>
    <row r="267" spans="1:3">
      <c r="A267">
        <v>265</v>
      </c>
      <c r="B267">
        <v>12345792.95177291</v>
      </c>
      <c r="C267">
        <v>1655116.678690955</v>
      </c>
    </row>
    <row r="268" spans="1:3">
      <c r="A268">
        <v>266</v>
      </c>
      <c r="B268">
        <v>12337548.36628289</v>
      </c>
      <c r="C268">
        <v>1662150.062185702</v>
      </c>
    </row>
    <row r="269" spans="1:3">
      <c r="A269">
        <v>267</v>
      </c>
      <c r="B269">
        <v>12322749.50906788</v>
      </c>
      <c r="C269">
        <v>1673010.743740185</v>
      </c>
    </row>
    <row r="270" spans="1:3">
      <c r="A270">
        <v>268</v>
      </c>
      <c r="B270">
        <v>12309955.66372735</v>
      </c>
      <c r="C270">
        <v>1680545.057206948</v>
      </c>
    </row>
    <row r="271" spans="1:3">
      <c r="A271">
        <v>269</v>
      </c>
      <c r="B271">
        <v>12303055.94139934</v>
      </c>
      <c r="C271">
        <v>1684653.887774984</v>
      </c>
    </row>
    <row r="272" spans="1:3">
      <c r="A272">
        <v>270</v>
      </c>
      <c r="B272">
        <v>12300802.04381166</v>
      </c>
      <c r="C272">
        <v>1685569.826638454</v>
      </c>
    </row>
    <row r="273" spans="1:3">
      <c r="A273">
        <v>271</v>
      </c>
      <c r="B273">
        <v>12300922.06442873</v>
      </c>
      <c r="C273">
        <v>1685025.893314196</v>
      </c>
    </row>
    <row r="274" spans="1:3">
      <c r="A274">
        <v>272</v>
      </c>
      <c r="B274">
        <v>12295153.64915374</v>
      </c>
      <c r="C274">
        <v>1689282.462970698</v>
      </c>
    </row>
    <row r="275" spans="1:3">
      <c r="A275">
        <v>273</v>
      </c>
      <c r="B275">
        <v>12294891.29305497</v>
      </c>
      <c r="C275">
        <v>1689024.111074361</v>
      </c>
    </row>
    <row r="276" spans="1:3">
      <c r="A276">
        <v>274</v>
      </c>
      <c r="B276">
        <v>12278884.29394748</v>
      </c>
      <c r="C276">
        <v>1701199.455686824</v>
      </c>
    </row>
    <row r="277" spans="1:3">
      <c r="A277">
        <v>275</v>
      </c>
      <c r="B277">
        <v>12266387.45669702</v>
      </c>
      <c r="C277">
        <v>1711255.359629038</v>
      </c>
    </row>
    <row r="278" spans="1:3">
      <c r="A278">
        <v>276</v>
      </c>
      <c r="B278">
        <v>12255047.58685112</v>
      </c>
      <c r="C278">
        <v>1720378.134893585</v>
      </c>
    </row>
    <row r="279" spans="1:3">
      <c r="A279">
        <v>277</v>
      </c>
      <c r="B279">
        <v>12245180.60534238</v>
      </c>
      <c r="C279">
        <v>1728106.212985908</v>
      </c>
    </row>
    <row r="280" spans="1:3">
      <c r="A280">
        <v>278</v>
      </c>
      <c r="B280">
        <v>12238257.25074226</v>
      </c>
      <c r="C280">
        <v>1733710.302157274</v>
      </c>
    </row>
    <row r="281" spans="1:3">
      <c r="A281">
        <v>279</v>
      </c>
      <c r="B281">
        <v>12229940.25397157</v>
      </c>
      <c r="C281">
        <v>1740155.032277746</v>
      </c>
    </row>
    <row r="282" spans="1:3">
      <c r="A282">
        <v>280</v>
      </c>
      <c r="B282">
        <v>12218621.34299697</v>
      </c>
      <c r="C282">
        <v>1749383.304443028</v>
      </c>
    </row>
    <row r="283" spans="1:3">
      <c r="A283">
        <v>281</v>
      </c>
      <c r="B283">
        <v>12211129.34959057</v>
      </c>
      <c r="C283">
        <v>1754715.406293535</v>
      </c>
    </row>
    <row r="284" spans="1:3">
      <c r="A284">
        <v>282</v>
      </c>
      <c r="B284">
        <v>12208071.0642553</v>
      </c>
      <c r="C284">
        <v>1757202.397259498</v>
      </c>
    </row>
    <row r="285" spans="1:3">
      <c r="A285">
        <v>283</v>
      </c>
      <c r="B285">
        <v>12208300.55909238</v>
      </c>
      <c r="C285">
        <v>1758029.752281799</v>
      </c>
    </row>
    <row r="286" spans="1:3">
      <c r="A286">
        <v>284</v>
      </c>
      <c r="B286">
        <v>12204211.02938356</v>
      </c>
      <c r="C286">
        <v>1760879.296398689</v>
      </c>
    </row>
    <row r="287" spans="1:3">
      <c r="A287">
        <v>285</v>
      </c>
      <c r="B287">
        <v>12204289.24624423</v>
      </c>
      <c r="C287">
        <v>1760185.342054061</v>
      </c>
    </row>
    <row r="288" spans="1:3">
      <c r="A288">
        <v>286</v>
      </c>
      <c r="B288">
        <v>12191385.1269309</v>
      </c>
      <c r="C288">
        <v>1773018.066140853</v>
      </c>
    </row>
    <row r="289" spans="1:3">
      <c r="A289">
        <v>287</v>
      </c>
      <c r="B289">
        <v>12181232.54957426</v>
      </c>
      <c r="C289">
        <v>1782727.189438576</v>
      </c>
    </row>
    <row r="290" spans="1:3">
      <c r="A290">
        <v>288</v>
      </c>
      <c r="B290">
        <v>12175320.37451836</v>
      </c>
      <c r="C290">
        <v>1786944.834867452</v>
      </c>
    </row>
    <row r="291" spans="1:3">
      <c r="A291">
        <v>289</v>
      </c>
      <c r="B291">
        <v>12169643.92394893</v>
      </c>
      <c r="C291">
        <v>1790801.063859965</v>
      </c>
    </row>
    <row r="292" spans="1:3">
      <c r="A292">
        <v>290</v>
      </c>
      <c r="B292">
        <v>12159593.65571621</v>
      </c>
      <c r="C292">
        <v>1799905.236975158</v>
      </c>
    </row>
    <row r="293" spans="1:3">
      <c r="A293">
        <v>291</v>
      </c>
      <c r="B293">
        <v>12151375.21535602</v>
      </c>
      <c r="C293">
        <v>1809872.948935346</v>
      </c>
    </row>
    <row r="294" spans="1:3">
      <c r="A294">
        <v>292</v>
      </c>
      <c r="B294">
        <v>12147216.97002381</v>
      </c>
      <c r="C294">
        <v>1815071.258240062</v>
      </c>
    </row>
    <row r="295" spans="1:3">
      <c r="A295">
        <v>293</v>
      </c>
      <c r="B295">
        <v>12147383.75871546</v>
      </c>
      <c r="C295">
        <v>1815554.090927881</v>
      </c>
    </row>
    <row r="296" spans="1:3">
      <c r="A296">
        <v>294</v>
      </c>
      <c r="B296">
        <v>12145907.38767725</v>
      </c>
      <c r="C296">
        <v>1817076.210293399</v>
      </c>
    </row>
    <row r="297" spans="1:3">
      <c r="A297">
        <v>295</v>
      </c>
      <c r="B297">
        <v>12145969.6355277</v>
      </c>
      <c r="C297">
        <v>1816648.527897167</v>
      </c>
    </row>
    <row r="298" spans="1:3">
      <c r="A298">
        <v>296</v>
      </c>
      <c r="B298">
        <v>12142583.72978277</v>
      </c>
      <c r="C298">
        <v>1821061.606775282</v>
      </c>
    </row>
    <row r="299" spans="1:3">
      <c r="A299">
        <v>297</v>
      </c>
      <c r="B299">
        <v>12142506.14217309</v>
      </c>
      <c r="C299">
        <v>1821402.450947941</v>
      </c>
    </row>
    <row r="300" spans="1:3">
      <c r="A300">
        <v>298</v>
      </c>
      <c r="B300">
        <v>12131097.36704912</v>
      </c>
      <c r="C300">
        <v>1833048.94917896</v>
      </c>
    </row>
    <row r="301" spans="1:3">
      <c r="A301">
        <v>299</v>
      </c>
      <c r="B301">
        <v>12122625.35374072</v>
      </c>
      <c r="C301">
        <v>1842006.103819503</v>
      </c>
    </row>
    <row r="302" spans="1:3">
      <c r="A302">
        <v>300</v>
      </c>
      <c r="B302">
        <v>12115134.93747619</v>
      </c>
      <c r="C302">
        <v>1850513.903345316</v>
      </c>
    </row>
    <row r="303" spans="1:3">
      <c r="A303">
        <v>301</v>
      </c>
      <c r="B303">
        <v>12109789.63415035</v>
      </c>
      <c r="C303">
        <v>1856611.773669464</v>
      </c>
    </row>
    <row r="304" spans="1:3">
      <c r="A304">
        <v>302</v>
      </c>
      <c r="B304">
        <v>12103581.0340806</v>
      </c>
      <c r="C304">
        <v>1864298.908836314</v>
      </c>
    </row>
    <row r="305" spans="1:3">
      <c r="A305">
        <v>303</v>
      </c>
      <c r="B305">
        <v>12095316.72855886</v>
      </c>
      <c r="C305">
        <v>1874478.843203621</v>
      </c>
    </row>
    <row r="306" spans="1:3">
      <c r="A306">
        <v>304</v>
      </c>
      <c r="B306">
        <v>12089894.24876769</v>
      </c>
      <c r="C306">
        <v>1882322.409422187</v>
      </c>
    </row>
    <row r="307" spans="1:3">
      <c r="A307">
        <v>305</v>
      </c>
      <c r="B307">
        <v>12087687.32643441</v>
      </c>
      <c r="C307">
        <v>1885260.54346571</v>
      </c>
    </row>
    <row r="308" spans="1:3">
      <c r="A308">
        <v>306</v>
      </c>
      <c r="B308">
        <v>12087712.67438419</v>
      </c>
      <c r="C308">
        <v>1884224.162950245</v>
      </c>
    </row>
    <row r="309" spans="1:3">
      <c r="A309">
        <v>307</v>
      </c>
      <c r="B309">
        <v>12084886.42348755</v>
      </c>
      <c r="C309">
        <v>1888676.629545646</v>
      </c>
    </row>
    <row r="310" spans="1:3">
      <c r="A310">
        <v>308</v>
      </c>
      <c r="B310">
        <v>12085050.65910002</v>
      </c>
      <c r="C310">
        <v>1889288.57540764</v>
      </c>
    </row>
    <row r="311" spans="1:3">
      <c r="A311">
        <v>309</v>
      </c>
      <c r="B311">
        <v>12075808.99947372</v>
      </c>
      <c r="C311">
        <v>1899504.61017473</v>
      </c>
    </row>
    <row r="312" spans="1:3">
      <c r="A312">
        <v>310</v>
      </c>
      <c r="B312">
        <v>12068610.23636369</v>
      </c>
      <c r="C312">
        <v>1908522.552402351</v>
      </c>
    </row>
    <row r="313" spans="1:3">
      <c r="A313">
        <v>311</v>
      </c>
      <c r="B313">
        <v>12064626.93292524</v>
      </c>
      <c r="C313">
        <v>1915314.202642403</v>
      </c>
    </row>
    <row r="314" spans="1:3">
      <c r="A314">
        <v>312</v>
      </c>
      <c r="B314">
        <v>12060944.5730654</v>
      </c>
      <c r="C314">
        <v>1922020.622179473</v>
      </c>
    </row>
    <row r="315" spans="1:3">
      <c r="A315">
        <v>313</v>
      </c>
      <c r="B315">
        <v>12054335.03032484</v>
      </c>
      <c r="C315">
        <v>1931950.73111838</v>
      </c>
    </row>
    <row r="316" spans="1:3">
      <c r="A316">
        <v>314</v>
      </c>
      <c r="B316">
        <v>12048956.67115601</v>
      </c>
      <c r="C316">
        <v>1937558.759709921</v>
      </c>
    </row>
    <row r="317" spans="1:3">
      <c r="A317">
        <v>315</v>
      </c>
      <c r="B317">
        <v>12046346.18943094</v>
      </c>
      <c r="C317">
        <v>1940221.869209758</v>
      </c>
    </row>
    <row r="318" spans="1:3">
      <c r="A318">
        <v>316</v>
      </c>
      <c r="B318">
        <v>12046400.95799245</v>
      </c>
      <c r="C318">
        <v>1939607.1348827</v>
      </c>
    </row>
    <row r="319" spans="1:3">
      <c r="A319">
        <v>317</v>
      </c>
      <c r="B319">
        <v>12045638.49690369</v>
      </c>
      <c r="C319">
        <v>1941952.507065326</v>
      </c>
    </row>
    <row r="320" spans="1:3">
      <c r="A320">
        <v>318</v>
      </c>
      <c r="B320">
        <v>12045775.16717696</v>
      </c>
      <c r="C320">
        <v>1942276.933114439</v>
      </c>
    </row>
    <row r="321" spans="1:3">
      <c r="A321">
        <v>319</v>
      </c>
      <c r="B321">
        <v>12044783.91058821</v>
      </c>
      <c r="C321">
        <v>1942356.822397715</v>
      </c>
    </row>
    <row r="322" spans="1:3">
      <c r="A322">
        <v>320</v>
      </c>
      <c r="B322">
        <v>12044686.84895375</v>
      </c>
      <c r="C322">
        <v>1941971.492494802</v>
      </c>
    </row>
    <row r="323" spans="1:3">
      <c r="A323">
        <v>321</v>
      </c>
      <c r="B323">
        <v>12036913.12457645</v>
      </c>
      <c r="C323">
        <v>1953834.669408021</v>
      </c>
    </row>
    <row r="324" spans="1:3">
      <c r="A324">
        <v>322</v>
      </c>
      <c r="B324">
        <v>12031024.49434739</v>
      </c>
      <c r="C324">
        <v>1963160.851682794</v>
      </c>
    </row>
    <row r="325" spans="1:3">
      <c r="A325">
        <v>323</v>
      </c>
      <c r="B325">
        <v>12025765.87972227</v>
      </c>
      <c r="C325">
        <v>1971297.793148806</v>
      </c>
    </row>
    <row r="326" spans="1:3">
      <c r="A326">
        <v>324</v>
      </c>
      <c r="B326">
        <v>12022039.5251938</v>
      </c>
      <c r="C326">
        <v>1977303.734217745</v>
      </c>
    </row>
    <row r="327" spans="1:3">
      <c r="A327">
        <v>325</v>
      </c>
      <c r="B327">
        <v>12017705.86202133</v>
      </c>
      <c r="C327">
        <v>1983884.227163986</v>
      </c>
    </row>
    <row r="328" spans="1:3">
      <c r="A328">
        <v>326</v>
      </c>
      <c r="B328">
        <v>12011965.34812966</v>
      </c>
      <c r="C328">
        <v>1993196.319284159</v>
      </c>
    </row>
    <row r="329" spans="1:3">
      <c r="A329">
        <v>327</v>
      </c>
      <c r="B329">
        <v>12008116.45394572</v>
      </c>
      <c r="C329">
        <v>1998465.775264883</v>
      </c>
    </row>
    <row r="330" spans="1:3">
      <c r="A330">
        <v>328</v>
      </c>
      <c r="B330">
        <v>12006581.20138412</v>
      </c>
      <c r="C330">
        <v>2000905.459709428</v>
      </c>
    </row>
    <row r="331" spans="1:3">
      <c r="A331">
        <v>329</v>
      </c>
      <c r="B331">
        <v>12006746.10427632</v>
      </c>
      <c r="C331">
        <v>2001900.083591116</v>
      </c>
    </row>
    <row r="332" spans="1:3">
      <c r="A332">
        <v>330</v>
      </c>
      <c r="B332">
        <v>12004684.3455184</v>
      </c>
      <c r="C332">
        <v>2004272.375828129</v>
      </c>
    </row>
    <row r="333" spans="1:3">
      <c r="A333">
        <v>331</v>
      </c>
      <c r="B333">
        <v>12004711.8868079</v>
      </c>
      <c r="C333">
        <v>2003466.893858536</v>
      </c>
    </row>
    <row r="334" spans="1:3">
      <c r="A334">
        <v>332</v>
      </c>
      <c r="B334">
        <v>11998546.76751223</v>
      </c>
      <c r="C334">
        <v>2016177.836893405</v>
      </c>
    </row>
    <row r="335" spans="1:3">
      <c r="A335">
        <v>333</v>
      </c>
      <c r="B335">
        <v>11993737.65409363</v>
      </c>
      <c r="C335">
        <v>2025686.026245648</v>
      </c>
    </row>
    <row r="336" spans="1:3">
      <c r="A336">
        <v>334</v>
      </c>
      <c r="B336">
        <v>11991037.77349446</v>
      </c>
      <c r="C336">
        <v>2029213.435301045</v>
      </c>
    </row>
    <row r="337" spans="1:3">
      <c r="A337">
        <v>335</v>
      </c>
      <c r="B337">
        <v>11988546.31523793</v>
      </c>
      <c r="C337">
        <v>2032104.738946708</v>
      </c>
    </row>
    <row r="338" spans="1:3">
      <c r="A338">
        <v>336</v>
      </c>
      <c r="B338">
        <v>11984205.4084238</v>
      </c>
      <c r="C338">
        <v>2039822.096253179</v>
      </c>
    </row>
    <row r="339" spans="1:3">
      <c r="A339">
        <v>337</v>
      </c>
      <c r="B339">
        <v>11981008.94452666</v>
      </c>
      <c r="C339">
        <v>2048783.454288199</v>
      </c>
    </row>
    <row r="340" spans="1:3">
      <c r="A340">
        <v>338</v>
      </c>
      <c r="B340">
        <v>11979567.79281259</v>
      </c>
      <c r="C340">
        <v>2053067.183421439</v>
      </c>
    </row>
    <row r="341" spans="1:3">
      <c r="A341">
        <v>339</v>
      </c>
      <c r="B341">
        <v>11979698.5780358</v>
      </c>
      <c r="C341">
        <v>2053586.258797124</v>
      </c>
    </row>
    <row r="342" spans="1:3">
      <c r="A342">
        <v>340</v>
      </c>
      <c r="B342">
        <v>11975349.82662101</v>
      </c>
      <c r="C342">
        <v>2061181.322420048</v>
      </c>
    </row>
    <row r="343" spans="1:3">
      <c r="A343">
        <v>341</v>
      </c>
      <c r="B343">
        <v>11971530.8700795</v>
      </c>
      <c r="C343">
        <v>2069336.892195924</v>
      </c>
    </row>
    <row r="344" spans="1:3">
      <c r="A344">
        <v>342</v>
      </c>
      <c r="B344">
        <v>11970183.58312114</v>
      </c>
      <c r="C344">
        <v>2071809.620769805</v>
      </c>
    </row>
    <row r="345" spans="1:3">
      <c r="A345">
        <v>343</v>
      </c>
      <c r="B345">
        <v>11970287.32543271</v>
      </c>
      <c r="C345">
        <v>2072033.291562336</v>
      </c>
    </row>
    <row r="346" spans="1:3">
      <c r="A346">
        <v>344</v>
      </c>
      <c r="B346">
        <v>11968468.68272187</v>
      </c>
      <c r="C346">
        <v>2074792.119520905</v>
      </c>
    </row>
    <row r="347" spans="1:3">
      <c r="A347">
        <v>345</v>
      </c>
      <c r="B347">
        <v>11968375.88942314</v>
      </c>
      <c r="C347">
        <v>2075158.555322661</v>
      </c>
    </row>
    <row r="348" spans="1:3">
      <c r="A348">
        <v>346</v>
      </c>
      <c r="B348">
        <v>11963836.31146037</v>
      </c>
      <c r="C348">
        <v>2085839.873815274</v>
      </c>
    </row>
    <row r="349" spans="1:3">
      <c r="A349">
        <v>347</v>
      </c>
      <c r="B349">
        <v>11962616.17479852</v>
      </c>
      <c r="C349">
        <v>2089419.091779476</v>
      </c>
    </row>
    <row r="350" spans="1:3">
      <c r="A350">
        <v>348</v>
      </c>
      <c r="B350">
        <v>11962592.23072083</v>
      </c>
      <c r="C350">
        <v>2089269.696422612</v>
      </c>
    </row>
    <row r="351" spans="1:3">
      <c r="A351">
        <v>349</v>
      </c>
      <c r="B351">
        <v>11959370.23211521</v>
      </c>
      <c r="C351">
        <v>2097466.890132299</v>
      </c>
    </row>
    <row r="352" spans="1:3">
      <c r="A352">
        <v>350</v>
      </c>
      <c r="B352">
        <v>11955782.19547538</v>
      </c>
      <c r="C352">
        <v>2107075.522012005</v>
      </c>
    </row>
    <row r="353" spans="1:3">
      <c r="A353">
        <v>351</v>
      </c>
      <c r="B353">
        <v>11953520.65846526</v>
      </c>
      <c r="C353">
        <v>2114770.126627742</v>
      </c>
    </row>
    <row r="354" spans="1:3">
      <c r="A354">
        <v>352</v>
      </c>
      <c r="B354">
        <v>11952630.96437988</v>
      </c>
      <c r="C354">
        <v>2117480.503958129</v>
      </c>
    </row>
    <row r="355" spans="1:3">
      <c r="A355">
        <v>353</v>
      </c>
      <c r="B355">
        <v>11952621.86175231</v>
      </c>
      <c r="C355">
        <v>2116197.957182566</v>
      </c>
    </row>
    <row r="356" spans="1:3">
      <c r="A356">
        <v>354</v>
      </c>
      <c r="B356">
        <v>11950396.90664935</v>
      </c>
      <c r="C356">
        <v>2122594.018547019</v>
      </c>
    </row>
    <row r="357" spans="1:3">
      <c r="A357">
        <v>355</v>
      </c>
      <c r="B357">
        <v>11946874.39185438</v>
      </c>
      <c r="C357">
        <v>2130739.695107107</v>
      </c>
    </row>
    <row r="358" spans="1:3">
      <c r="A358">
        <v>356</v>
      </c>
      <c r="B358">
        <v>11943765.64078815</v>
      </c>
      <c r="C358">
        <v>2139083.629921297</v>
      </c>
    </row>
    <row r="359" spans="1:3">
      <c r="A359">
        <v>357</v>
      </c>
      <c r="B359">
        <v>11942161.85569172</v>
      </c>
      <c r="C359">
        <v>2145822.940078812</v>
      </c>
    </row>
    <row r="360" spans="1:3">
      <c r="A360">
        <v>358</v>
      </c>
      <c r="B360">
        <v>11940768.14922308</v>
      </c>
      <c r="C360">
        <v>2152403.382423314</v>
      </c>
    </row>
    <row r="361" spans="1:3">
      <c r="A361">
        <v>359</v>
      </c>
      <c r="B361">
        <v>11938227.43931703</v>
      </c>
      <c r="C361">
        <v>2161516.124405251</v>
      </c>
    </row>
    <row r="362" spans="1:3">
      <c r="A362">
        <v>360</v>
      </c>
      <c r="B362">
        <v>11936229.56200167</v>
      </c>
      <c r="C362">
        <v>2165004.347642497</v>
      </c>
    </row>
    <row r="363" spans="1:3">
      <c r="A363">
        <v>361</v>
      </c>
      <c r="B363">
        <v>11935327.2969557</v>
      </c>
      <c r="C363">
        <v>2166365.515089286</v>
      </c>
    </row>
    <row r="364" spans="1:3">
      <c r="A364">
        <v>362</v>
      </c>
      <c r="B364">
        <v>11935348.9933347</v>
      </c>
      <c r="C364">
        <v>2165595.525264081</v>
      </c>
    </row>
    <row r="365" spans="1:3">
      <c r="A365">
        <v>363</v>
      </c>
      <c r="B365">
        <v>11932902.23382845</v>
      </c>
      <c r="C365">
        <v>2175643.108144696</v>
      </c>
    </row>
    <row r="366" spans="1:3">
      <c r="A366">
        <v>364</v>
      </c>
      <c r="B366">
        <v>11930756.81133004</v>
      </c>
      <c r="C366">
        <v>2183539.572953769</v>
      </c>
    </row>
    <row r="367" spans="1:3">
      <c r="A367">
        <v>365</v>
      </c>
      <c r="B367">
        <v>11929018.35444549</v>
      </c>
      <c r="C367">
        <v>2190347.499492825</v>
      </c>
    </row>
    <row r="368" spans="1:3">
      <c r="A368">
        <v>366</v>
      </c>
      <c r="B368">
        <v>11928389.03718846</v>
      </c>
      <c r="C368">
        <v>2193587.257901728</v>
      </c>
    </row>
    <row r="369" spans="1:3">
      <c r="A369">
        <v>367</v>
      </c>
      <c r="B369">
        <v>11928467.76835704</v>
      </c>
      <c r="C369">
        <v>2193181.074878907</v>
      </c>
    </row>
    <row r="370" spans="1:3">
      <c r="A370">
        <v>368</v>
      </c>
      <c r="B370">
        <v>11927538.22367793</v>
      </c>
      <c r="C370">
        <v>2198013.829770456</v>
      </c>
    </row>
    <row r="371" spans="1:3">
      <c r="A371">
        <v>369</v>
      </c>
      <c r="B371">
        <v>11927562.92248525</v>
      </c>
      <c r="C371">
        <v>2198361.465062908</v>
      </c>
    </row>
    <row r="372" spans="1:3">
      <c r="A372">
        <v>370</v>
      </c>
      <c r="B372">
        <v>11925306.41365265</v>
      </c>
      <c r="C372">
        <v>2206119.147736297</v>
      </c>
    </row>
    <row r="373" spans="1:3">
      <c r="A373">
        <v>371</v>
      </c>
      <c r="B373">
        <v>11924450.00316844</v>
      </c>
      <c r="C373">
        <v>2209279.450387625</v>
      </c>
    </row>
    <row r="374" spans="1:3">
      <c r="A374">
        <v>372</v>
      </c>
      <c r="B374">
        <v>11924412.65898588</v>
      </c>
      <c r="C374">
        <v>2209563.504114604</v>
      </c>
    </row>
    <row r="375" spans="1:3">
      <c r="A375">
        <v>373</v>
      </c>
      <c r="B375">
        <v>11922263.74439756</v>
      </c>
      <c r="C375">
        <v>2217831.266654309</v>
      </c>
    </row>
    <row r="376" spans="1:3">
      <c r="A376">
        <v>374</v>
      </c>
      <c r="B376">
        <v>11921008.05104948</v>
      </c>
      <c r="C376">
        <v>2221007.414452322</v>
      </c>
    </row>
    <row r="377" spans="1:3">
      <c r="A377">
        <v>375</v>
      </c>
      <c r="B377">
        <v>11920541.33388459</v>
      </c>
      <c r="C377">
        <v>2222594.539529357</v>
      </c>
    </row>
    <row r="378" spans="1:3">
      <c r="A378">
        <v>376</v>
      </c>
      <c r="B378">
        <v>11920513.7046388</v>
      </c>
      <c r="C378">
        <v>2221289.614133994</v>
      </c>
    </row>
    <row r="379" spans="1:3">
      <c r="A379">
        <v>377</v>
      </c>
      <c r="B379">
        <v>11919355.88344298</v>
      </c>
      <c r="C379">
        <v>2225897.294960944</v>
      </c>
    </row>
    <row r="380" spans="1:3">
      <c r="A380">
        <v>378</v>
      </c>
      <c r="B380">
        <v>11917589.86634871</v>
      </c>
      <c r="C380">
        <v>2236497.82127648</v>
      </c>
    </row>
    <row r="381" spans="1:3">
      <c r="A381">
        <v>379</v>
      </c>
      <c r="B381">
        <v>11916003.81965099</v>
      </c>
      <c r="C381">
        <v>2245475.779322998</v>
      </c>
    </row>
    <row r="382" spans="1:3">
      <c r="A382">
        <v>380</v>
      </c>
      <c r="B382">
        <v>11915096.10536859</v>
      </c>
      <c r="C382">
        <v>2247778.081801218</v>
      </c>
    </row>
    <row r="383" spans="1:3">
      <c r="A383">
        <v>381</v>
      </c>
      <c r="B383">
        <v>11914268.69726732</v>
      </c>
      <c r="C383">
        <v>2249128.334911903</v>
      </c>
    </row>
    <row r="384" spans="1:3">
      <c r="A384">
        <v>382</v>
      </c>
      <c r="B384">
        <v>11914189.21844048</v>
      </c>
      <c r="C384">
        <v>2247438.791776048</v>
      </c>
    </row>
    <row r="385" spans="1:3">
      <c r="A385">
        <v>383</v>
      </c>
      <c r="B385">
        <v>11912687.99107818</v>
      </c>
      <c r="C385">
        <v>2256052.870377099</v>
      </c>
    </row>
    <row r="386" spans="1:3">
      <c r="A386">
        <v>384</v>
      </c>
      <c r="B386">
        <v>11912285.36278469</v>
      </c>
      <c r="C386">
        <v>2259798.706106274</v>
      </c>
    </row>
    <row r="387" spans="1:3">
      <c r="A387">
        <v>385</v>
      </c>
      <c r="B387">
        <v>11912388.00249355</v>
      </c>
      <c r="C387">
        <v>2260529.366168468</v>
      </c>
    </row>
    <row r="388" spans="1:3">
      <c r="A388">
        <v>386</v>
      </c>
      <c r="B388">
        <v>11911905.26943992</v>
      </c>
      <c r="C388">
        <v>2263868.249061518</v>
      </c>
    </row>
    <row r="389" spans="1:3">
      <c r="A389">
        <v>387</v>
      </c>
      <c r="B389">
        <v>11911886.51050558</v>
      </c>
      <c r="C389">
        <v>2263720.90661616</v>
      </c>
    </row>
    <row r="390" spans="1:3">
      <c r="A390">
        <v>388</v>
      </c>
      <c r="B390">
        <v>11910329.24057142</v>
      </c>
      <c r="C390">
        <v>2271267.527646692</v>
      </c>
    </row>
    <row r="391" spans="1:3">
      <c r="A391">
        <v>389</v>
      </c>
      <c r="B391">
        <v>11909375.50914202</v>
      </c>
      <c r="C391">
        <v>2276773.268408299</v>
      </c>
    </row>
    <row r="392" spans="1:3">
      <c r="A392">
        <v>390</v>
      </c>
      <c r="B392">
        <v>11908954.67898395</v>
      </c>
      <c r="C392">
        <v>2278074.122511979</v>
      </c>
    </row>
    <row r="393" spans="1:3">
      <c r="A393">
        <v>391</v>
      </c>
      <c r="B393">
        <v>11908996.93398281</v>
      </c>
      <c r="C393">
        <v>2278069.147388429</v>
      </c>
    </row>
    <row r="394" spans="1:3">
      <c r="A394">
        <v>392</v>
      </c>
      <c r="B394">
        <v>11908402.10104023</v>
      </c>
      <c r="C394">
        <v>2279838.533402864</v>
      </c>
    </row>
    <row r="395" spans="1:3">
      <c r="A395">
        <v>393</v>
      </c>
      <c r="B395">
        <v>11908485.1833391</v>
      </c>
      <c r="C395">
        <v>2279395.280061363</v>
      </c>
    </row>
    <row r="396" spans="1:3">
      <c r="A396">
        <v>394</v>
      </c>
      <c r="B396">
        <v>11907360.85976923</v>
      </c>
      <c r="C396">
        <v>2287411.53633258</v>
      </c>
    </row>
    <row r="397" spans="1:3">
      <c r="A397">
        <v>395</v>
      </c>
      <c r="B397">
        <v>11906768.99434391</v>
      </c>
      <c r="C397">
        <v>2293020.138112066</v>
      </c>
    </row>
    <row r="398" spans="1:3">
      <c r="A398">
        <v>396</v>
      </c>
      <c r="B398">
        <v>11905810.07005868</v>
      </c>
      <c r="C398">
        <v>2300512.51479502</v>
      </c>
    </row>
    <row r="399" spans="1:3">
      <c r="A399">
        <v>397</v>
      </c>
      <c r="B399">
        <v>11905351.33389378</v>
      </c>
      <c r="C399">
        <v>2307256.206353003</v>
      </c>
    </row>
    <row r="400" spans="1:3">
      <c r="A400">
        <v>398</v>
      </c>
      <c r="B400">
        <v>11905179.91107735</v>
      </c>
      <c r="C400">
        <v>2309264.241494422</v>
      </c>
    </row>
    <row r="401" spans="1:3">
      <c r="A401">
        <v>399</v>
      </c>
      <c r="B401">
        <v>11905137.50699494</v>
      </c>
      <c r="C401">
        <v>2307854.42890279</v>
      </c>
    </row>
    <row r="402" spans="1:3">
      <c r="A402">
        <v>400</v>
      </c>
      <c r="B402">
        <v>11904695.54577189</v>
      </c>
      <c r="C402">
        <v>2312386.726199117</v>
      </c>
    </row>
    <row r="403" spans="1:3">
      <c r="A403">
        <v>401</v>
      </c>
      <c r="B403">
        <v>11904660.92939478</v>
      </c>
      <c r="C403">
        <v>2312120.210144324</v>
      </c>
    </row>
    <row r="404" spans="1:3">
      <c r="A404">
        <v>402</v>
      </c>
      <c r="B404">
        <v>11903647.87917594</v>
      </c>
      <c r="C404">
        <v>2317061.385215144</v>
      </c>
    </row>
    <row r="405" spans="1:3">
      <c r="A405">
        <v>403</v>
      </c>
      <c r="B405">
        <v>11903319.83146345</v>
      </c>
      <c r="C405">
        <v>2322724.394204406</v>
      </c>
    </row>
    <row r="406" spans="1:3">
      <c r="A406">
        <v>404</v>
      </c>
      <c r="B406">
        <v>11903294.21716528</v>
      </c>
      <c r="C406">
        <v>2320939.647440224</v>
      </c>
    </row>
    <row r="407" spans="1:3">
      <c r="A407">
        <v>405</v>
      </c>
      <c r="B407">
        <v>11903060.17313324</v>
      </c>
      <c r="C407">
        <v>2327480.561202782</v>
      </c>
    </row>
    <row r="408" spans="1:3">
      <c r="A408">
        <v>406</v>
      </c>
      <c r="B408">
        <v>11903081.65269852</v>
      </c>
      <c r="C408">
        <v>2328220.019523457</v>
      </c>
    </row>
    <row r="409" spans="1:3">
      <c r="A409">
        <v>407</v>
      </c>
      <c r="B409">
        <v>11902375.06379364</v>
      </c>
      <c r="C409">
        <v>2331829.824969426</v>
      </c>
    </row>
    <row r="410" spans="1:3">
      <c r="A410">
        <v>408</v>
      </c>
      <c r="B410">
        <v>11902041.06019762</v>
      </c>
      <c r="C410">
        <v>2336115.409766762</v>
      </c>
    </row>
    <row r="411" spans="1:3">
      <c r="A411">
        <v>409</v>
      </c>
      <c r="B411">
        <v>11901833.79720884</v>
      </c>
      <c r="C411">
        <v>2342047.320071522</v>
      </c>
    </row>
    <row r="412" spans="1:3">
      <c r="A412">
        <v>410</v>
      </c>
      <c r="B412">
        <v>11901856.80927651</v>
      </c>
      <c r="C412">
        <v>2340719.350517224</v>
      </c>
    </row>
    <row r="413" spans="1:3">
      <c r="A413">
        <v>411</v>
      </c>
      <c r="B413">
        <v>11901281.16943014</v>
      </c>
      <c r="C413">
        <v>2346490.268801663</v>
      </c>
    </row>
    <row r="414" spans="1:3">
      <c r="A414">
        <v>412</v>
      </c>
      <c r="B414">
        <v>11900895.86450141</v>
      </c>
      <c r="C414">
        <v>2350287.627032449</v>
      </c>
    </row>
    <row r="415" spans="1:3">
      <c r="A415">
        <v>413</v>
      </c>
      <c r="B415">
        <v>11900788.47679248</v>
      </c>
      <c r="C415">
        <v>2353130.715647744</v>
      </c>
    </row>
    <row r="416" spans="1:3">
      <c r="A416">
        <v>414</v>
      </c>
      <c r="B416">
        <v>11900850.86361104</v>
      </c>
      <c r="C416">
        <v>2352998.37154657</v>
      </c>
    </row>
    <row r="417" spans="1:3">
      <c r="A417">
        <v>415</v>
      </c>
      <c r="B417">
        <v>11900625.79403284</v>
      </c>
      <c r="C417">
        <v>2356916.295679347</v>
      </c>
    </row>
    <row r="418" spans="1:3">
      <c r="A418">
        <v>416</v>
      </c>
      <c r="B418">
        <v>11900629.37226219</v>
      </c>
      <c r="C418">
        <v>2357076.625355189</v>
      </c>
    </row>
    <row r="419" spans="1:3">
      <c r="A419">
        <v>417</v>
      </c>
      <c r="B419">
        <v>11900208.33071108</v>
      </c>
      <c r="C419">
        <v>2360089.879211377</v>
      </c>
    </row>
    <row r="420" spans="1:3">
      <c r="A420">
        <v>418</v>
      </c>
      <c r="B420">
        <v>11900033.02823868</v>
      </c>
      <c r="C420">
        <v>2360654.115797717</v>
      </c>
    </row>
    <row r="421" spans="1:3">
      <c r="A421">
        <v>419</v>
      </c>
      <c r="B421">
        <v>11900090.71277425</v>
      </c>
      <c r="C421">
        <v>2362220.378953768</v>
      </c>
    </row>
    <row r="422" spans="1:3">
      <c r="A422">
        <v>420</v>
      </c>
      <c r="B422">
        <v>11899627.92482691</v>
      </c>
      <c r="C422">
        <v>2362308.051172366</v>
      </c>
    </row>
    <row r="423" spans="1:3">
      <c r="A423">
        <v>421</v>
      </c>
      <c r="B423">
        <v>11899560.14550311</v>
      </c>
      <c r="C423">
        <v>2365678.588965085</v>
      </c>
    </row>
    <row r="424" spans="1:3">
      <c r="A424">
        <v>422</v>
      </c>
      <c r="B424">
        <v>11899654.81285034</v>
      </c>
      <c r="C424">
        <v>2366526.132163563</v>
      </c>
    </row>
    <row r="425" spans="1:3">
      <c r="A425">
        <v>423</v>
      </c>
      <c r="B425">
        <v>11899537.05291731</v>
      </c>
      <c r="C425">
        <v>2370377.563675392</v>
      </c>
    </row>
    <row r="426" spans="1:3">
      <c r="A426">
        <v>424</v>
      </c>
      <c r="B426">
        <v>11899514.17631772</v>
      </c>
      <c r="C426">
        <v>2368709.648784559</v>
      </c>
    </row>
    <row r="427" spans="1:3">
      <c r="A427">
        <v>425</v>
      </c>
      <c r="B427">
        <v>11899176.94699869</v>
      </c>
      <c r="C427">
        <v>2372994.203074148</v>
      </c>
    </row>
    <row r="428" spans="1:3">
      <c r="A428">
        <v>426</v>
      </c>
      <c r="B428">
        <v>11899042.11387082</v>
      </c>
      <c r="C428">
        <v>2370842.040683923</v>
      </c>
    </row>
    <row r="429" spans="1:3">
      <c r="A429">
        <v>427</v>
      </c>
      <c r="B429">
        <v>11899046.79090227</v>
      </c>
      <c r="C429">
        <v>2368979.536906935</v>
      </c>
    </row>
    <row r="430" spans="1:3">
      <c r="A430">
        <v>428</v>
      </c>
      <c r="B430">
        <v>11899236.38727178</v>
      </c>
      <c r="C430">
        <v>2373292.19918752</v>
      </c>
    </row>
    <row r="431" spans="1:3">
      <c r="A431">
        <v>429</v>
      </c>
      <c r="B431">
        <v>11899041.96472568</v>
      </c>
      <c r="C431">
        <v>2368270.451348029</v>
      </c>
    </row>
    <row r="432" spans="1:3">
      <c r="A432">
        <v>430</v>
      </c>
      <c r="B432">
        <v>11898767.89202887</v>
      </c>
      <c r="C432">
        <v>2369379.469040349</v>
      </c>
    </row>
    <row r="433" spans="1:3">
      <c r="A433">
        <v>431</v>
      </c>
      <c r="B433">
        <v>11898755.00859424</v>
      </c>
      <c r="C433">
        <v>2368342.989430305</v>
      </c>
    </row>
    <row r="434" spans="1:3">
      <c r="A434">
        <v>432</v>
      </c>
      <c r="B434">
        <v>11898830.58049088</v>
      </c>
      <c r="C434">
        <v>2368991.722416191</v>
      </c>
    </row>
    <row r="435" spans="1:3">
      <c r="A435">
        <v>433</v>
      </c>
      <c r="B435">
        <v>11898742.24311639</v>
      </c>
      <c r="C435">
        <v>2363745.365315154</v>
      </c>
    </row>
    <row r="436" spans="1:3">
      <c r="A436">
        <v>434</v>
      </c>
      <c r="B436">
        <v>11898752.55974827</v>
      </c>
      <c r="C436">
        <v>2364072.205546062</v>
      </c>
    </row>
    <row r="437" spans="1:3">
      <c r="A437">
        <v>435</v>
      </c>
      <c r="B437">
        <v>11898553.15659227</v>
      </c>
      <c r="C437">
        <v>2363808.423144674</v>
      </c>
    </row>
    <row r="438" spans="1:3">
      <c r="A438">
        <v>436</v>
      </c>
      <c r="B438">
        <v>11898629.43746185</v>
      </c>
      <c r="C438">
        <v>2363414.734326564</v>
      </c>
    </row>
    <row r="439" spans="1:3">
      <c r="A439">
        <v>437</v>
      </c>
      <c r="B439">
        <v>11898574.04407371</v>
      </c>
      <c r="C439">
        <v>2362815.866143388</v>
      </c>
    </row>
    <row r="440" spans="1:3">
      <c r="A440">
        <v>438</v>
      </c>
      <c r="B440">
        <v>11898481.83657865</v>
      </c>
      <c r="C440">
        <v>2363164.585727317</v>
      </c>
    </row>
    <row r="441" spans="1:3">
      <c r="A441">
        <v>439</v>
      </c>
      <c r="B441">
        <v>11898529.68503843</v>
      </c>
      <c r="C441">
        <v>2362919.096033842</v>
      </c>
    </row>
    <row r="442" spans="1:3">
      <c r="A442">
        <v>440</v>
      </c>
      <c r="B442">
        <v>11898459.25297238</v>
      </c>
      <c r="C442">
        <v>2360728.188281357</v>
      </c>
    </row>
    <row r="443" spans="1:3">
      <c r="A443">
        <v>441</v>
      </c>
      <c r="B443">
        <v>11898517.88182242</v>
      </c>
      <c r="C443">
        <v>2358874.355484962</v>
      </c>
    </row>
    <row r="444" spans="1:3">
      <c r="A444">
        <v>442</v>
      </c>
      <c r="B444">
        <v>11898380.89764957</v>
      </c>
      <c r="C444">
        <v>2363134.004179527</v>
      </c>
    </row>
    <row r="445" spans="1:3">
      <c r="A445">
        <v>443</v>
      </c>
      <c r="B445">
        <v>11898384.18677388</v>
      </c>
      <c r="C445">
        <v>2364727.532710791</v>
      </c>
    </row>
    <row r="446" spans="1:3">
      <c r="A446">
        <v>444</v>
      </c>
      <c r="B446">
        <v>11898408.36179305</v>
      </c>
      <c r="C446">
        <v>2365461.332629241</v>
      </c>
    </row>
    <row r="447" spans="1:3">
      <c r="A447">
        <v>445</v>
      </c>
      <c r="B447">
        <v>11898401.50542816</v>
      </c>
      <c r="C447">
        <v>2365596.990462501</v>
      </c>
    </row>
    <row r="448" spans="1:3">
      <c r="A448">
        <v>446</v>
      </c>
      <c r="B448">
        <v>11898345.0364827</v>
      </c>
      <c r="C448">
        <v>2365725.080112898</v>
      </c>
    </row>
    <row r="449" spans="1:3">
      <c r="A449">
        <v>447</v>
      </c>
      <c r="B449">
        <v>11898370.91573104</v>
      </c>
      <c r="C449">
        <v>2363773.965922022</v>
      </c>
    </row>
    <row r="450" spans="1:3">
      <c r="A450">
        <v>448</v>
      </c>
      <c r="B450">
        <v>11898455.91791523</v>
      </c>
      <c r="C450">
        <v>2362727.941720634</v>
      </c>
    </row>
    <row r="451" spans="1:3">
      <c r="A451">
        <v>449</v>
      </c>
      <c r="B451">
        <v>11898349.68812738</v>
      </c>
      <c r="C451">
        <v>2365541.168096893</v>
      </c>
    </row>
    <row r="452" spans="1:3">
      <c r="A452">
        <v>450</v>
      </c>
      <c r="B452">
        <v>11898291.70992094</v>
      </c>
      <c r="C452">
        <v>2370039.556304385</v>
      </c>
    </row>
    <row r="453" spans="1:3">
      <c r="A453">
        <v>451</v>
      </c>
      <c r="B453">
        <v>11898360.87753804</v>
      </c>
      <c r="C453">
        <v>2371743.933321218</v>
      </c>
    </row>
    <row r="454" spans="1:3">
      <c r="A454">
        <v>452</v>
      </c>
      <c r="B454">
        <v>11898442.81722913</v>
      </c>
      <c r="C454">
        <v>2365063.434334524</v>
      </c>
    </row>
    <row r="455" spans="1:3">
      <c r="A455">
        <v>453</v>
      </c>
      <c r="B455">
        <v>11898346.8402906</v>
      </c>
      <c r="C455">
        <v>2369551.277896248</v>
      </c>
    </row>
    <row r="456" spans="1:3">
      <c r="A456">
        <v>454</v>
      </c>
      <c r="B456">
        <v>11898370.7440532</v>
      </c>
      <c r="C456">
        <v>2373163.254811373</v>
      </c>
    </row>
    <row r="457" spans="1:3">
      <c r="A457">
        <v>455</v>
      </c>
      <c r="B457">
        <v>11898349.04698022</v>
      </c>
      <c r="C457">
        <v>2367791.857042642</v>
      </c>
    </row>
    <row r="458" spans="1:3">
      <c r="A458">
        <v>456</v>
      </c>
      <c r="B458">
        <v>11898327.57073312</v>
      </c>
      <c r="C458">
        <v>2373213.57629869</v>
      </c>
    </row>
    <row r="459" spans="1:3">
      <c r="A459">
        <v>457</v>
      </c>
      <c r="B459">
        <v>11898353.13952575</v>
      </c>
      <c r="C459">
        <v>2369707.134975632</v>
      </c>
    </row>
    <row r="460" spans="1:3">
      <c r="A460">
        <v>458</v>
      </c>
      <c r="B460">
        <v>11898407.09346269</v>
      </c>
      <c r="C460">
        <v>2373046.170720994</v>
      </c>
    </row>
    <row r="461" spans="1:3">
      <c r="A461">
        <v>459</v>
      </c>
      <c r="B461">
        <v>11898301.3416526</v>
      </c>
      <c r="C461">
        <v>2370815.529435719</v>
      </c>
    </row>
    <row r="462" spans="1:3">
      <c r="A462">
        <v>460</v>
      </c>
      <c r="B462">
        <v>11898263.40430919</v>
      </c>
      <c r="C462">
        <v>2369967.021371651</v>
      </c>
    </row>
    <row r="463" spans="1:3">
      <c r="A463">
        <v>461</v>
      </c>
      <c r="B463">
        <v>11898278.07424022</v>
      </c>
      <c r="C463">
        <v>2370370.749360739</v>
      </c>
    </row>
    <row r="464" spans="1:3">
      <c r="A464">
        <v>462</v>
      </c>
      <c r="B464">
        <v>11898296.35398962</v>
      </c>
      <c r="C464">
        <v>2371730.761924787</v>
      </c>
    </row>
    <row r="465" spans="1:3">
      <c r="A465">
        <v>463</v>
      </c>
      <c r="B465">
        <v>11898319.57082361</v>
      </c>
      <c r="C465">
        <v>2368417.983307575</v>
      </c>
    </row>
    <row r="466" spans="1:3">
      <c r="A466">
        <v>464</v>
      </c>
      <c r="B466">
        <v>11898320.9940249</v>
      </c>
      <c r="C466">
        <v>2368953.26377848</v>
      </c>
    </row>
    <row r="467" spans="1:3">
      <c r="A467">
        <v>465</v>
      </c>
      <c r="B467">
        <v>11898265.15789508</v>
      </c>
      <c r="C467">
        <v>2369165.163776021</v>
      </c>
    </row>
    <row r="468" spans="1:3">
      <c r="A468">
        <v>466</v>
      </c>
      <c r="B468">
        <v>11898415.48209702</v>
      </c>
      <c r="C468">
        <v>2372297.877029548</v>
      </c>
    </row>
    <row r="469" spans="1:3">
      <c r="A469">
        <v>467</v>
      </c>
      <c r="B469">
        <v>11898260.47997799</v>
      </c>
      <c r="C469">
        <v>2369481.800513856</v>
      </c>
    </row>
    <row r="470" spans="1:3">
      <c r="A470">
        <v>468</v>
      </c>
      <c r="B470">
        <v>11898282.40094042</v>
      </c>
      <c r="C470">
        <v>2369674.829234188</v>
      </c>
    </row>
    <row r="471" spans="1:3">
      <c r="A471">
        <v>469</v>
      </c>
      <c r="B471">
        <v>11898223.24515079</v>
      </c>
      <c r="C471">
        <v>2372646.6017156</v>
      </c>
    </row>
    <row r="472" spans="1:3">
      <c r="A472">
        <v>470</v>
      </c>
      <c r="B472">
        <v>11898249.80399875</v>
      </c>
      <c r="C472">
        <v>2371731.496484187</v>
      </c>
    </row>
    <row r="473" spans="1:3">
      <c r="A473">
        <v>471</v>
      </c>
      <c r="B473">
        <v>11898215.88421805</v>
      </c>
      <c r="C473">
        <v>2371721.496819868</v>
      </c>
    </row>
    <row r="474" spans="1:3">
      <c r="A474">
        <v>472</v>
      </c>
      <c r="B474">
        <v>11898215.44621045</v>
      </c>
      <c r="C474">
        <v>2371527.367671135</v>
      </c>
    </row>
    <row r="475" spans="1:3">
      <c r="A475">
        <v>473</v>
      </c>
      <c r="B475">
        <v>11898213.13040833</v>
      </c>
      <c r="C475">
        <v>2370335.355747373</v>
      </c>
    </row>
    <row r="476" spans="1:3">
      <c r="A476">
        <v>474</v>
      </c>
      <c r="B476">
        <v>11898237.07575072</v>
      </c>
      <c r="C476">
        <v>2370476.883791803</v>
      </c>
    </row>
    <row r="477" spans="1:3">
      <c r="A477">
        <v>475</v>
      </c>
      <c r="B477">
        <v>11898223.46188144</v>
      </c>
      <c r="C477">
        <v>2372127.216021387</v>
      </c>
    </row>
    <row r="478" spans="1:3">
      <c r="A478">
        <v>476</v>
      </c>
      <c r="B478">
        <v>11898225.29681347</v>
      </c>
      <c r="C478">
        <v>2371506.737667008</v>
      </c>
    </row>
    <row r="479" spans="1:3">
      <c r="A479">
        <v>477</v>
      </c>
      <c r="B479">
        <v>11898203.84919231</v>
      </c>
      <c r="C479">
        <v>2372047.719901662</v>
      </c>
    </row>
    <row r="480" spans="1:3">
      <c r="A480">
        <v>478</v>
      </c>
      <c r="B480">
        <v>11898187.59615986</v>
      </c>
      <c r="C480">
        <v>2372878.661690422</v>
      </c>
    </row>
    <row r="481" spans="1:3">
      <c r="A481">
        <v>479</v>
      </c>
      <c r="B481">
        <v>11898223.47925543</v>
      </c>
      <c r="C481">
        <v>2375247.499913232</v>
      </c>
    </row>
    <row r="482" spans="1:3">
      <c r="A482">
        <v>480</v>
      </c>
      <c r="B482">
        <v>11898200.81312238</v>
      </c>
      <c r="C482">
        <v>2372985.992128207</v>
      </c>
    </row>
    <row r="483" spans="1:3">
      <c r="A483">
        <v>481</v>
      </c>
      <c r="B483">
        <v>11898178.81855599</v>
      </c>
      <c r="C483">
        <v>2374369.4139154</v>
      </c>
    </row>
    <row r="484" spans="1:3">
      <c r="A484">
        <v>482</v>
      </c>
      <c r="B484">
        <v>11898186.10288719</v>
      </c>
      <c r="C484">
        <v>2373775.685980436</v>
      </c>
    </row>
    <row r="485" spans="1:3">
      <c r="A485">
        <v>483</v>
      </c>
      <c r="B485">
        <v>11898192.2963535</v>
      </c>
      <c r="C485">
        <v>2373253.243712006</v>
      </c>
    </row>
    <row r="486" spans="1:3">
      <c r="A486">
        <v>484</v>
      </c>
      <c r="B486">
        <v>11898175.87080258</v>
      </c>
      <c r="C486">
        <v>2374684.981342036</v>
      </c>
    </row>
    <row r="487" spans="1:3">
      <c r="A487">
        <v>485</v>
      </c>
      <c r="B487">
        <v>11898140.46575752</v>
      </c>
      <c r="C487">
        <v>2374810.214162206</v>
      </c>
    </row>
    <row r="488" spans="1:3">
      <c r="A488">
        <v>486</v>
      </c>
      <c r="B488">
        <v>11898126.19562959</v>
      </c>
      <c r="C488">
        <v>2375460.779663614</v>
      </c>
    </row>
    <row r="489" spans="1:3">
      <c r="A489">
        <v>487</v>
      </c>
      <c r="B489">
        <v>11898111.37306051</v>
      </c>
      <c r="C489">
        <v>2375129.967295646</v>
      </c>
    </row>
    <row r="490" spans="1:3">
      <c r="A490">
        <v>488</v>
      </c>
      <c r="B490">
        <v>11898121.26583628</v>
      </c>
      <c r="C490">
        <v>2375551.806911844</v>
      </c>
    </row>
    <row r="491" spans="1:3">
      <c r="A491">
        <v>489</v>
      </c>
      <c r="B491">
        <v>11898119.58532777</v>
      </c>
      <c r="C491">
        <v>2375628.71720852</v>
      </c>
    </row>
    <row r="492" spans="1:3">
      <c r="A492">
        <v>490</v>
      </c>
      <c r="B492">
        <v>11898122.77427201</v>
      </c>
      <c r="C492">
        <v>2374900.403393547</v>
      </c>
    </row>
    <row r="493" spans="1:3">
      <c r="A493">
        <v>491</v>
      </c>
      <c r="B493">
        <v>11898131.03428531</v>
      </c>
      <c r="C493">
        <v>2376266.204549354</v>
      </c>
    </row>
    <row r="494" spans="1:3">
      <c r="A494">
        <v>492</v>
      </c>
      <c r="B494">
        <v>11898115.44026094</v>
      </c>
      <c r="C494">
        <v>2374359.168262085</v>
      </c>
    </row>
    <row r="495" spans="1:3">
      <c r="A495">
        <v>493</v>
      </c>
      <c r="B495">
        <v>11898138.83595767</v>
      </c>
      <c r="C495">
        <v>2372371.545024952</v>
      </c>
    </row>
    <row r="496" spans="1:3">
      <c r="A496">
        <v>494</v>
      </c>
      <c r="B496">
        <v>11898120.23366306</v>
      </c>
      <c r="C496">
        <v>2375105.613685833</v>
      </c>
    </row>
    <row r="497" spans="1:3">
      <c r="A497">
        <v>495</v>
      </c>
      <c r="B497">
        <v>11898113.56402323</v>
      </c>
      <c r="C497">
        <v>2377421.787111425</v>
      </c>
    </row>
    <row r="498" spans="1:3">
      <c r="A498">
        <v>496</v>
      </c>
      <c r="B498">
        <v>11898127.13710013</v>
      </c>
      <c r="C498">
        <v>2374939.315245146</v>
      </c>
    </row>
    <row r="499" spans="1:3">
      <c r="A499">
        <v>497</v>
      </c>
      <c r="B499">
        <v>11898142.3461657</v>
      </c>
      <c r="C499">
        <v>2376204.607340326</v>
      </c>
    </row>
    <row r="500" spans="1:3">
      <c r="A500">
        <v>498</v>
      </c>
      <c r="B500">
        <v>11898125.90109034</v>
      </c>
      <c r="C500">
        <v>2374647.025101049</v>
      </c>
    </row>
    <row r="501" spans="1:3">
      <c r="A501">
        <v>499</v>
      </c>
      <c r="B501">
        <v>11898114.54760487</v>
      </c>
      <c r="C501">
        <v>2378046.761153609</v>
      </c>
    </row>
    <row r="502" spans="1:3">
      <c r="A502">
        <v>500</v>
      </c>
      <c r="B502">
        <v>11898126.43287505</v>
      </c>
      <c r="C502">
        <v>2376231.229475387</v>
      </c>
    </row>
    <row r="503" spans="1:3">
      <c r="A503">
        <v>501</v>
      </c>
      <c r="B503">
        <v>11898113.94262415</v>
      </c>
      <c r="C503">
        <v>2377274.660325767</v>
      </c>
    </row>
    <row r="504" spans="1:3">
      <c r="A504">
        <v>502</v>
      </c>
      <c r="B504">
        <v>11898116.36468846</v>
      </c>
      <c r="C504">
        <v>2374522.258634063</v>
      </c>
    </row>
    <row r="505" spans="1:3">
      <c r="A505">
        <v>503</v>
      </c>
      <c r="B505">
        <v>11898130.8755065</v>
      </c>
      <c r="C505">
        <v>2374435.942042227</v>
      </c>
    </row>
    <row r="506" spans="1:3">
      <c r="A506">
        <v>504</v>
      </c>
      <c r="B506">
        <v>11898106.62923999</v>
      </c>
      <c r="C506">
        <v>2374567.51966876</v>
      </c>
    </row>
    <row r="507" spans="1:3">
      <c r="A507">
        <v>505</v>
      </c>
      <c r="B507">
        <v>11898106.13615884</v>
      </c>
      <c r="C507">
        <v>2374401.469473008</v>
      </c>
    </row>
    <row r="508" spans="1:3">
      <c r="A508">
        <v>506</v>
      </c>
      <c r="B508">
        <v>11898106.09050787</v>
      </c>
      <c r="C508">
        <v>2373530.627505529</v>
      </c>
    </row>
    <row r="509" spans="1:3">
      <c r="A509">
        <v>507</v>
      </c>
      <c r="B509">
        <v>11898104.46628573</v>
      </c>
      <c r="C509">
        <v>2373379.875808652</v>
      </c>
    </row>
    <row r="510" spans="1:3">
      <c r="A510">
        <v>508</v>
      </c>
      <c r="B510">
        <v>11898106.98628775</v>
      </c>
      <c r="C510">
        <v>2373274.430103095</v>
      </c>
    </row>
    <row r="511" spans="1:3">
      <c r="A511">
        <v>509</v>
      </c>
      <c r="B511">
        <v>11898106.50053044</v>
      </c>
      <c r="C511">
        <v>2372966.75003239</v>
      </c>
    </row>
    <row r="512" spans="1:3">
      <c r="A512">
        <v>510</v>
      </c>
      <c r="B512">
        <v>11898109.9988502</v>
      </c>
      <c r="C512">
        <v>2373426.05248165</v>
      </c>
    </row>
    <row r="513" spans="1:3">
      <c r="A513">
        <v>511</v>
      </c>
      <c r="B513">
        <v>11898107.22340367</v>
      </c>
      <c r="C513">
        <v>2372782.926948025</v>
      </c>
    </row>
    <row r="514" spans="1:3">
      <c r="A514">
        <v>512</v>
      </c>
      <c r="B514">
        <v>11898103.54333042</v>
      </c>
      <c r="C514">
        <v>2372791.485228728</v>
      </c>
    </row>
    <row r="515" spans="1:3">
      <c r="A515">
        <v>513</v>
      </c>
      <c r="B515">
        <v>11898107.02224283</v>
      </c>
      <c r="C515">
        <v>2372618.577074752</v>
      </c>
    </row>
    <row r="516" spans="1:3">
      <c r="A516">
        <v>514</v>
      </c>
      <c r="B516">
        <v>11898102.55533674</v>
      </c>
      <c r="C516">
        <v>2372525.817870578</v>
      </c>
    </row>
    <row r="517" spans="1:3">
      <c r="A517">
        <v>515</v>
      </c>
      <c r="B517">
        <v>11898105.09725318</v>
      </c>
      <c r="C517">
        <v>2372859.735035175</v>
      </c>
    </row>
    <row r="518" spans="1:3">
      <c r="A518">
        <v>516</v>
      </c>
      <c r="B518">
        <v>11898095.23039226</v>
      </c>
      <c r="C518">
        <v>2373787.812523789</v>
      </c>
    </row>
    <row r="519" spans="1:3">
      <c r="A519">
        <v>517</v>
      </c>
      <c r="B519">
        <v>11898100.98253584</v>
      </c>
      <c r="C519">
        <v>2373365.982172898</v>
      </c>
    </row>
    <row r="520" spans="1:3">
      <c r="A520">
        <v>518</v>
      </c>
      <c r="B520">
        <v>11898087.26620787</v>
      </c>
      <c r="C520">
        <v>2375280.067601213</v>
      </c>
    </row>
    <row r="521" spans="1:3">
      <c r="A521">
        <v>519</v>
      </c>
      <c r="B521">
        <v>11898088.90938222</v>
      </c>
      <c r="C521">
        <v>2374816.004207693</v>
      </c>
    </row>
    <row r="522" spans="1:3">
      <c r="A522">
        <v>520</v>
      </c>
      <c r="B522">
        <v>11898093.89320808</v>
      </c>
      <c r="C522">
        <v>2376760.234131688</v>
      </c>
    </row>
    <row r="523" spans="1:3">
      <c r="A523">
        <v>521</v>
      </c>
      <c r="B523">
        <v>11898089.23371983</v>
      </c>
      <c r="C523">
        <v>2375221.203732729</v>
      </c>
    </row>
    <row r="524" spans="1:3">
      <c r="A524">
        <v>522</v>
      </c>
      <c r="B524">
        <v>11898092.77229967</v>
      </c>
      <c r="C524">
        <v>2375578.078137515</v>
      </c>
    </row>
    <row r="525" spans="1:3">
      <c r="A525">
        <v>523</v>
      </c>
      <c r="B525">
        <v>11898089.04236097</v>
      </c>
      <c r="C525">
        <v>2375429.783311097</v>
      </c>
    </row>
    <row r="526" spans="1:3">
      <c r="A526">
        <v>524</v>
      </c>
      <c r="B526">
        <v>11898090.18785985</v>
      </c>
      <c r="C526">
        <v>2376250.707686426</v>
      </c>
    </row>
    <row r="527" spans="1:3">
      <c r="A527">
        <v>525</v>
      </c>
      <c r="B527">
        <v>11898089.0801578</v>
      </c>
      <c r="C527">
        <v>2375386.833265929</v>
      </c>
    </row>
    <row r="528" spans="1:3">
      <c r="A528">
        <v>526</v>
      </c>
      <c r="B528">
        <v>11898087.30074495</v>
      </c>
      <c r="C528">
        <v>2374645.685314951</v>
      </c>
    </row>
    <row r="529" spans="1:3">
      <c r="A529">
        <v>527</v>
      </c>
      <c r="B529">
        <v>11898089.4211439</v>
      </c>
      <c r="C529">
        <v>2375174.644266839</v>
      </c>
    </row>
    <row r="530" spans="1:3">
      <c r="A530">
        <v>528</v>
      </c>
      <c r="B530">
        <v>11898088.32275793</v>
      </c>
      <c r="C530">
        <v>2376161.727026064</v>
      </c>
    </row>
    <row r="531" spans="1:3">
      <c r="A531">
        <v>529</v>
      </c>
      <c r="B531">
        <v>11898091.70357773</v>
      </c>
      <c r="C531">
        <v>2374844.506563804</v>
      </c>
    </row>
    <row r="532" spans="1:3">
      <c r="A532">
        <v>530</v>
      </c>
      <c r="B532">
        <v>11898088.83754145</v>
      </c>
      <c r="C532">
        <v>2375698.766116215</v>
      </c>
    </row>
    <row r="533" spans="1:3">
      <c r="A533">
        <v>531</v>
      </c>
      <c r="B533">
        <v>11898086.67979491</v>
      </c>
      <c r="C533">
        <v>2375492.564453397</v>
      </c>
    </row>
    <row r="534" spans="1:3">
      <c r="A534">
        <v>532</v>
      </c>
      <c r="B534">
        <v>11898089.23564694</v>
      </c>
      <c r="C534">
        <v>2374771.36902529</v>
      </c>
    </row>
    <row r="535" spans="1:3">
      <c r="A535">
        <v>533</v>
      </c>
      <c r="B535">
        <v>11898088.21376277</v>
      </c>
      <c r="C535">
        <v>2375116.902029994</v>
      </c>
    </row>
    <row r="536" spans="1:3">
      <c r="A536">
        <v>534</v>
      </c>
      <c r="B536">
        <v>11898090.16825924</v>
      </c>
      <c r="C536">
        <v>2375394.446656608</v>
      </c>
    </row>
    <row r="537" spans="1:3">
      <c r="A537">
        <v>535</v>
      </c>
      <c r="B537">
        <v>11898090.88697097</v>
      </c>
      <c r="C537">
        <v>2375177.985382074</v>
      </c>
    </row>
    <row r="538" spans="1:3">
      <c r="A538">
        <v>536</v>
      </c>
      <c r="B538">
        <v>11898090.79146242</v>
      </c>
      <c r="C538">
        <v>2375850.065936537</v>
      </c>
    </row>
    <row r="539" spans="1:3">
      <c r="A539">
        <v>537</v>
      </c>
      <c r="B539">
        <v>11898087.86408195</v>
      </c>
      <c r="C539">
        <v>2375957.470394022</v>
      </c>
    </row>
    <row r="540" spans="1:3">
      <c r="A540">
        <v>538</v>
      </c>
      <c r="B540">
        <v>11898089.18271152</v>
      </c>
      <c r="C540">
        <v>2376361.927155347</v>
      </c>
    </row>
    <row r="541" spans="1:3">
      <c r="A541">
        <v>539</v>
      </c>
      <c r="B541">
        <v>11898089.25091736</v>
      </c>
      <c r="C541">
        <v>2375174.699882643</v>
      </c>
    </row>
    <row r="542" spans="1:3">
      <c r="A542">
        <v>540</v>
      </c>
      <c r="B542">
        <v>11898085.49975816</v>
      </c>
      <c r="C542">
        <v>2375431.875013976</v>
      </c>
    </row>
    <row r="543" spans="1:3">
      <c r="A543">
        <v>541</v>
      </c>
      <c r="B543">
        <v>11898086.005286</v>
      </c>
      <c r="C543">
        <v>2375578.532796233</v>
      </c>
    </row>
    <row r="544" spans="1:3">
      <c r="A544">
        <v>542</v>
      </c>
      <c r="B544">
        <v>11898084.31275672</v>
      </c>
      <c r="C544">
        <v>2375303.796375227</v>
      </c>
    </row>
    <row r="545" spans="1:3">
      <c r="A545">
        <v>543</v>
      </c>
      <c r="B545">
        <v>11898085.07097929</v>
      </c>
      <c r="C545">
        <v>2375641.340079572</v>
      </c>
    </row>
    <row r="546" spans="1:3">
      <c r="A546">
        <v>544</v>
      </c>
      <c r="B546">
        <v>11898083.14727697</v>
      </c>
      <c r="C546">
        <v>2375592.583260383</v>
      </c>
    </row>
    <row r="547" spans="1:3">
      <c r="A547">
        <v>545</v>
      </c>
      <c r="B547">
        <v>11898083.39381671</v>
      </c>
      <c r="C547">
        <v>2375965.750242779</v>
      </c>
    </row>
    <row r="548" spans="1:3">
      <c r="A548">
        <v>546</v>
      </c>
      <c r="B548">
        <v>11898084.72640025</v>
      </c>
      <c r="C548">
        <v>2375504.979845122</v>
      </c>
    </row>
    <row r="549" spans="1:3">
      <c r="A549">
        <v>547</v>
      </c>
      <c r="B549">
        <v>11898083.29580963</v>
      </c>
      <c r="C549">
        <v>2376449.392898666</v>
      </c>
    </row>
    <row r="550" spans="1:3">
      <c r="A550">
        <v>548</v>
      </c>
      <c r="B550">
        <v>11898084.29536862</v>
      </c>
      <c r="C550">
        <v>2375608.775712234</v>
      </c>
    </row>
    <row r="551" spans="1:3">
      <c r="A551">
        <v>549</v>
      </c>
      <c r="B551">
        <v>11898082.42840863</v>
      </c>
      <c r="C551">
        <v>2375050.033765916</v>
      </c>
    </row>
    <row r="552" spans="1:3">
      <c r="A552">
        <v>550</v>
      </c>
      <c r="B552">
        <v>11898083.19691532</v>
      </c>
      <c r="C552">
        <v>2375111.631325702</v>
      </c>
    </row>
    <row r="553" spans="1:3">
      <c r="A553">
        <v>551</v>
      </c>
      <c r="B553">
        <v>11898080.96573333</v>
      </c>
      <c r="C553">
        <v>2375281.760588684</v>
      </c>
    </row>
    <row r="554" spans="1:3">
      <c r="A554">
        <v>552</v>
      </c>
      <c r="B554">
        <v>11898080.20048692</v>
      </c>
      <c r="C554">
        <v>2375516.145142368</v>
      </c>
    </row>
    <row r="555" spans="1:3">
      <c r="A555">
        <v>553</v>
      </c>
      <c r="B555">
        <v>11898080.02791965</v>
      </c>
      <c r="C555">
        <v>2375756.955548261</v>
      </c>
    </row>
    <row r="556" spans="1:3">
      <c r="A556">
        <v>554</v>
      </c>
      <c r="B556">
        <v>11898080.47847856</v>
      </c>
      <c r="C556">
        <v>2375771.498499826</v>
      </c>
    </row>
    <row r="557" spans="1:3">
      <c r="A557">
        <v>555</v>
      </c>
      <c r="B557">
        <v>11898081.67821333</v>
      </c>
      <c r="C557">
        <v>2375699.082723755</v>
      </c>
    </row>
    <row r="558" spans="1:3">
      <c r="A558">
        <v>556</v>
      </c>
      <c r="B558">
        <v>11898080.52210419</v>
      </c>
      <c r="C558">
        <v>2375741.293757567</v>
      </c>
    </row>
    <row r="559" spans="1:3">
      <c r="A559">
        <v>557</v>
      </c>
      <c r="B559">
        <v>11898080.77414959</v>
      </c>
      <c r="C559">
        <v>2375604.692654238</v>
      </c>
    </row>
    <row r="560" spans="1:3">
      <c r="A560">
        <v>558</v>
      </c>
      <c r="B560">
        <v>11898080.42068043</v>
      </c>
      <c r="C560">
        <v>2375739.076741472</v>
      </c>
    </row>
    <row r="561" spans="1:3">
      <c r="A561">
        <v>559</v>
      </c>
      <c r="B561">
        <v>11898080.51249009</v>
      </c>
      <c r="C561">
        <v>2376094.02811899</v>
      </c>
    </row>
    <row r="562" spans="1:3">
      <c r="A562">
        <v>560</v>
      </c>
      <c r="B562">
        <v>11898080.17860914</v>
      </c>
      <c r="C562">
        <v>2375724.763877512</v>
      </c>
    </row>
    <row r="563" spans="1:3">
      <c r="A563">
        <v>561</v>
      </c>
      <c r="B563">
        <v>11898079.78699001</v>
      </c>
      <c r="C563">
        <v>2375279.550178044</v>
      </c>
    </row>
    <row r="564" spans="1:3">
      <c r="A564">
        <v>562</v>
      </c>
      <c r="B564">
        <v>11898080.38151042</v>
      </c>
      <c r="C564">
        <v>2375353.335254063</v>
      </c>
    </row>
    <row r="565" spans="1:3">
      <c r="A565">
        <v>563</v>
      </c>
      <c r="B565">
        <v>11898079.66069281</v>
      </c>
      <c r="C565">
        <v>2375820.266054243</v>
      </c>
    </row>
    <row r="566" spans="1:3">
      <c r="A566">
        <v>564</v>
      </c>
      <c r="B566">
        <v>11898080.6209569</v>
      </c>
      <c r="C566">
        <v>2375680.031031577</v>
      </c>
    </row>
    <row r="567" spans="1:3">
      <c r="A567">
        <v>565</v>
      </c>
      <c r="B567">
        <v>11898080.67383524</v>
      </c>
      <c r="C567">
        <v>2376221.179475036</v>
      </c>
    </row>
    <row r="568" spans="1:3">
      <c r="A568">
        <v>566</v>
      </c>
      <c r="B568">
        <v>11898080.7631679</v>
      </c>
      <c r="C568">
        <v>2375661.880323275</v>
      </c>
    </row>
    <row r="569" spans="1:3">
      <c r="A569">
        <v>567</v>
      </c>
      <c r="B569">
        <v>11898080.87386562</v>
      </c>
      <c r="C569">
        <v>2376307.889286796</v>
      </c>
    </row>
    <row r="570" spans="1:3">
      <c r="A570">
        <v>568</v>
      </c>
      <c r="B570">
        <v>11898079.43887098</v>
      </c>
      <c r="C570">
        <v>2376228.865306569</v>
      </c>
    </row>
    <row r="571" spans="1:3">
      <c r="A571">
        <v>569</v>
      </c>
      <c r="B571">
        <v>11898081.02886333</v>
      </c>
      <c r="C571">
        <v>2376402.16678041</v>
      </c>
    </row>
    <row r="572" spans="1:3">
      <c r="A572">
        <v>570</v>
      </c>
      <c r="B572">
        <v>11898079.81314017</v>
      </c>
      <c r="C572">
        <v>2376014.647724884</v>
      </c>
    </row>
    <row r="573" spans="1:3">
      <c r="A573">
        <v>571</v>
      </c>
      <c r="B573">
        <v>11898080.94904598</v>
      </c>
      <c r="C573">
        <v>2376014.857372838</v>
      </c>
    </row>
    <row r="574" spans="1:3">
      <c r="A574">
        <v>572</v>
      </c>
      <c r="B574">
        <v>11898080.30706635</v>
      </c>
      <c r="C574">
        <v>2376009.193557243</v>
      </c>
    </row>
    <row r="575" spans="1:3">
      <c r="A575">
        <v>573</v>
      </c>
      <c r="B575">
        <v>11898079.98197095</v>
      </c>
      <c r="C575">
        <v>2376768.717762037</v>
      </c>
    </row>
    <row r="576" spans="1:3">
      <c r="A576">
        <v>574</v>
      </c>
      <c r="B576">
        <v>11898079.83546357</v>
      </c>
      <c r="C576">
        <v>2376201.993084565</v>
      </c>
    </row>
    <row r="577" spans="1:3">
      <c r="A577">
        <v>575</v>
      </c>
      <c r="B577">
        <v>11898079.55321412</v>
      </c>
      <c r="C577">
        <v>2376198.143862145</v>
      </c>
    </row>
    <row r="578" spans="1:3">
      <c r="A578">
        <v>576</v>
      </c>
      <c r="B578">
        <v>11898079.64475968</v>
      </c>
      <c r="C578">
        <v>2375999.783691732</v>
      </c>
    </row>
    <row r="579" spans="1:3">
      <c r="A579">
        <v>577</v>
      </c>
      <c r="B579">
        <v>11898081.01150116</v>
      </c>
      <c r="C579">
        <v>2376464.54695039</v>
      </c>
    </row>
    <row r="580" spans="1:3">
      <c r="A580">
        <v>578</v>
      </c>
      <c r="B580">
        <v>11898079.66168205</v>
      </c>
      <c r="C580">
        <v>2376301.018968074</v>
      </c>
    </row>
    <row r="581" spans="1:3">
      <c r="A581">
        <v>579</v>
      </c>
      <c r="B581">
        <v>11898079.72273979</v>
      </c>
      <c r="C581">
        <v>2376130.46662333</v>
      </c>
    </row>
    <row r="582" spans="1:3">
      <c r="A582">
        <v>580</v>
      </c>
      <c r="B582">
        <v>11898079.34121867</v>
      </c>
      <c r="C582">
        <v>2376281.630504708</v>
      </c>
    </row>
    <row r="583" spans="1:3">
      <c r="A583">
        <v>581</v>
      </c>
      <c r="B583">
        <v>11898079.73272818</v>
      </c>
      <c r="C583">
        <v>2376320.618763804</v>
      </c>
    </row>
    <row r="584" spans="1:3">
      <c r="A584">
        <v>582</v>
      </c>
      <c r="B584">
        <v>11898079.92472967</v>
      </c>
      <c r="C584">
        <v>2376374.01280438</v>
      </c>
    </row>
    <row r="585" spans="1:3">
      <c r="A585">
        <v>583</v>
      </c>
      <c r="B585">
        <v>11898079.45803543</v>
      </c>
      <c r="C585">
        <v>2376286.04119626</v>
      </c>
    </row>
    <row r="586" spans="1:3">
      <c r="A586">
        <v>584</v>
      </c>
      <c r="B586">
        <v>11898079.4893034</v>
      </c>
      <c r="C586">
        <v>2376431.107620933</v>
      </c>
    </row>
    <row r="587" spans="1:3">
      <c r="A587">
        <v>585</v>
      </c>
      <c r="B587">
        <v>11898079.09109663</v>
      </c>
      <c r="C587">
        <v>2376366.25095959</v>
      </c>
    </row>
    <row r="588" spans="1:3">
      <c r="A588">
        <v>586</v>
      </c>
      <c r="B588">
        <v>11898079.15809868</v>
      </c>
      <c r="C588">
        <v>2376614.031068735</v>
      </c>
    </row>
    <row r="589" spans="1:3">
      <c r="A589">
        <v>587</v>
      </c>
      <c r="B589">
        <v>11898079.26727794</v>
      </c>
      <c r="C589">
        <v>2376342.04908717</v>
      </c>
    </row>
    <row r="590" spans="1:3">
      <c r="A590">
        <v>588</v>
      </c>
      <c r="B590">
        <v>11898078.94305499</v>
      </c>
      <c r="C590">
        <v>2376691.36909739</v>
      </c>
    </row>
    <row r="591" spans="1:3">
      <c r="A591">
        <v>589</v>
      </c>
      <c r="B591">
        <v>11898079.45083243</v>
      </c>
      <c r="C591">
        <v>2376824.340199961</v>
      </c>
    </row>
    <row r="592" spans="1:3">
      <c r="A592">
        <v>590</v>
      </c>
      <c r="B592">
        <v>11898079.04311053</v>
      </c>
      <c r="C592">
        <v>2376899.885381381</v>
      </c>
    </row>
    <row r="593" spans="1:3">
      <c r="A593">
        <v>591</v>
      </c>
      <c r="B593">
        <v>11898079.09905941</v>
      </c>
      <c r="C593">
        <v>2376746.097840912</v>
      </c>
    </row>
    <row r="594" spans="1:3">
      <c r="A594">
        <v>592</v>
      </c>
      <c r="B594">
        <v>11898078.67666364</v>
      </c>
      <c r="C594">
        <v>2376709.141491037</v>
      </c>
    </row>
    <row r="595" spans="1:3">
      <c r="A595">
        <v>593</v>
      </c>
      <c r="B595">
        <v>11898078.88105658</v>
      </c>
      <c r="C595">
        <v>2376825.756722662</v>
      </c>
    </row>
    <row r="596" spans="1:3">
      <c r="A596">
        <v>594</v>
      </c>
      <c r="B596">
        <v>11898078.09379325</v>
      </c>
      <c r="C596">
        <v>2376825.312928942</v>
      </c>
    </row>
    <row r="597" spans="1:3">
      <c r="A597">
        <v>595</v>
      </c>
      <c r="B597">
        <v>11898078.21069842</v>
      </c>
      <c r="C597">
        <v>2376841.198771848</v>
      </c>
    </row>
    <row r="598" spans="1:3">
      <c r="A598">
        <v>596</v>
      </c>
      <c r="B598">
        <v>11898078.23032022</v>
      </c>
      <c r="C598">
        <v>2376473.301289672</v>
      </c>
    </row>
    <row r="599" spans="1:3">
      <c r="A599">
        <v>597</v>
      </c>
      <c r="B599">
        <v>11898078.27359965</v>
      </c>
      <c r="C599">
        <v>2376791.888506969</v>
      </c>
    </row>
    <row r="600" spans="1:3">
      <c r="A600">
        <v>598</v>
      </c>
      <c r="B600">
        <v>11898078.27726602</v>
      </c>
      <c r="C600">
        <v>2376683.829778645</v>
      </c>
    </row>
    <row r="601" spans="1:3">
      <c r="A601">
        <v>599</v>
      </c>
      <c r="B601">
        <v>11898078.24850642</v>
      </c>
      <c r="C601">
        <v>2376742.838721855</v>
      </c>
    </row>
    <row r="602" spans="1:3">
      <c r="A602">
        <v>600</v>
      </c>
      <c r="B602">
        <v>11898078.06756832</v>
      </c>
      <c r="C602">
        <v>2376707.860579488</v>
      </c>
    </row>
    <row r="603" spans="1:3">
      <c r="A603">
        <v>601</v>
      </c>
      <c r="B603">
        <v>11898078.04935821</v>
      </c>
      <c r="C603">
        <v>2376585.418089278</v>
      </c>
    </row>
    <row r="604" spans="1:3">
      <c r="A604">
        <v>602</v>
      </c>
      <c r="B604">
        <v>11898078.15366136</v>
      </c>
      <c r="C604">
        <v>2376634.374043293</v>
      </c>
    </row>
    <row r="605" spans="1:3">
      <c r="A605">
        <v>603</v>
      </c>
      <c r="B605">
        <v>11898078.27395869</v>
      </c>
      <c r="C605">
        <v>2376482.818439837</v>
      </c>
    </row>
    <row r="606" spans="1:3">
      <c r="A606">
        <v>604</v>
      </c>
      <c r="B606">
        <v>11898078.24644246</v>
      </c>
      <c r="C606">
        <v>2376497.215439828</v>
      </c>
    </row>
    <row r="607" spans="1:3">
      <c r="A607">
        <v>605</v>
      </c>
      <c r="B607">
        <v>11898078.30880796</v>
      </c>
      <c r="C607">
        <v>2376616.412440637</v>
      </c>
    </row>
    <row r="608" spans="1:3">
      <c r="A608">
        <v>606</v>
      </c>
      <c r="B608">
        <v>11898078.35230886</v>
      </c>
      <c r="C608">
        <v>2376713.577274452</v>
      </c>
    </row>
    <row r="609" spans="1:3">
      <c r="A609">
        <v>607</v>
      </c>
      <c r="B609">
        <v>11898078.28335551</v>
      </c>
      <c r="C609">
        <v>2376479.148849516</v>
      </c>
    </row>
    <row r="610" spans="1:3">
      <c r="A610">
        <v>608</v>
      </c>
      <c r="B610">
        <v>11898078.12749453</v>
      </c>
      <c r="C610">
        <v>2376711.928292416</v>
      </c>
    </row>
    <row r="611" spans="1:3">
      <c r="A611">
        <v>609</v>
      </c>
      <c r="B611">
        <v>11898078.15387369</v>
      </c>
      <c r="C611">
        <v>2376556.469856552</v>
      </c>
    </row>
    <row r="612" spans="1:3">
      <c r="A612">
        <v>610</v>
      </c>
      <c r="B612">
        <v>11898078.26575522</v>
      </c>
      <c r="C612">
        <v>2376464.269766547</v>
      </c>
    </row>
    <row r="613" spans="1:3">
      <c r="A613">
        <v>611</v>
      </c>
      <c r="B613">
        <v>11898078.21371828</v>
      </c>
      <c r="C613">
        <v>2376787.31529123</v>
      </c>
    </row>
    <row r="614" spans="1:3">
      <c r="A614">
        <v>612</v>
      </c>
      <c r="B614">
        <v>11898077.96957817</v>
      </c>
      <c r="C614">
        <v>2376667.165579898</v>
      </c>
    </row>
    <row r="615" spans="1:3">
      <c r="A615">
        <v>613</v>
      </c>
      <c r="B615">
        <v>11898078.12042</v>
      </c>
      <c r="C615">
        <v>2376653.895072678</v>
      </c>
    </row>
    <row r="616" spans="1:3">
      <c r="A616">
        <v>614</v>
      </c>
      <c r="B616">
        <v>11898078.38823191</v>
      </c>
      <c r="C616">
        <v>2376939.616104355</v>
      </c>
    </row>
    <row r="617" spans="1:3">
      <c r="A617">
        <v>615</v>
      </c>
      <c r="B617">
        <v>11898077.92151334</v>
      </c>
      <c r="C617">
        <v>2376629.38770071</v>
      </c>
    </row>
    <row r="618" spans="1:3">
      <c r="A618">
        <v>616</v>
      </c>
      <c r="B618">
        <v>11898078.30543862</v>
      </c>
      <c r="C618">
        <v>2376823.081422241</v>
      </c>
    </row>
    <row r="619" spans="1:3">
      <c r="A619">
        <v>617</v>
      </c>
      <c r="B619">
        <v>11898078.01119129</v>
      </c>
      <c r="C619">
        <v>2376792.538315619</v>
      </c>
    </row>
    <row r="620" spans="1:3">
      <c r="A620">
        <v>618</v>
      </c>
      <c r="B620">
        <v>11898078.18065973</v>
      </c>
      <c r="C620">
        <v>2376469.771402277</v>
      </c>
    </row>
    <row r="621" spans="1:3">
      <c r="A621">
        <v>619</v>
      </c>
      <c r="B621">
        <v>11898077.97419545</v>
      </c>
      <c r="C621">
        <v>2376580.825231218</v>
      </c>
    </row>
    <row r="622" spans="1:3">
      <c r="A622">
        <v>620</v>
      </c>
      <c r="B622">
        <v>11898077.99895837</v>
      </c>
      <c r="C622">
        <v>2376651.254350845</v>
      </c>
    </row>
    <row r="623" spans="1:3">
      <c r="A623">
        <v>621</v>
      </c>
      <c r="B623">
        <v>11898077.90953119</v>
      </c>
      <c r="C623">
        <v>2376657.167070797</v>
      </c>
    </row>
    <row r="624" spans="1:3">
      <c r="A624">
        <v>622</v>
      </c>
      <c r="B624">
        <v>11898078.00897582</v>
      </c>
      <c r="C624">
        <v>2376729.962443496</v>
      </c>
    </row>
    <row r="625" spans="1:3">
      <c r="A625">
        <v>623</v>
      </c>
      <c r="B625">
        <v>11898077.9838325</v>
      </c>
      <c r="C625">
        <v>2376660.603038803</v>
      </c>
    </row>
    <row r="626" spans="1:3">
      <c r="A626">
        <v>624</v>
      </c>
      <c r="B626">
        <v>11898077.96915607</v>
      </c>
      <c r="C626">
        <v>2376617.774272973</v>
      </c>
    </row>
    <row r="627" spans="1:3">
      <c r="A627">
        <v>625</v>
      </c>
      <c r="B627">
        <v>11898077.81874843</v>
      </c>
      <c r="C627">
        <v>2376661.304666914</v>
      </c>
    </row>
    <row r="628" spans="1:3">
      <c r="A628">
        <v>626</v>
      </c>
      <c r="B628">
        <v>11898077.87257257</v>
      </c>
      <c r="C628">
        <v>2376669.977521528</v>
      </c>
    </row>
    <row r="629" spans="1:3">
      <c r="A629">
        <v>627</v>
      </c>
      <c r="B629">
        <v>11898077.75849835</v>
      </c>
      <c r="C629">
        <v>2376540.892528255</v>
      </c>
    </row>
    <row r="630" spans="1:3">
      <c r="A630">
        <v>628</v>
      </c>
      <c r="B630">
        <v>11898077.7825704</v>
      </c>
      <c r="C630">
        <v>2376550.230545339</v>
      </c>
    </row>
    <row r="631" spans="1:3">
      <c r="A631">
        <v>629</v>
      </c>
      <c r="B631">
        <v>11898078.07523917</v>
      </c>
      <c r="C631">
        <v>2376496.188359041</v>
      </c>
    </row>
    <row r="632" spans="1:3">
      <c r="A632">
        <v>630</v>
      </c>
      <c r="B632">
        <v>11898077.78741922</v>
      </c>
      <c r="C632">
        <v>2376595.076257277</v>
      </c>
    </row>
    <row r="633" spans="1:3">
      <c r="A633">
        <v>631</v>
      </c>
      <c r="B633">
        <v>11898077.85297288</v>
      </c>
      <c r="C633">
        <v>2376429.803442024</v>
      </c>
    </row>
    <row r="634" spans="1:3">
      <c r="A634">
        <v>632</v>
      </c>
      <c r="B634">
        <v>11898077.79519251</v>
      </c>
      <c r="C634">
        <v>2376437.265371283</v>
      </c>
    </row>
    <row r="635" spans="1:3">
      <c r="A635">
        <v>633</v>
      </c>
      <c r="B635">
        <v>11898077.83994068</v>
      </c>
      <c r="C635">
        <v>2376471.262201454</v>
      </c>
    </row>
    <row r="636" spans="1:3">
      <c r="A636">
        <v>634</v>
      </c>
      <c r="B636">
        <v>11898077.85269784</v>
      </c>
      <c r="C636">
        <v>2376506.879280036</v>
      </c>
    </row>
    <row r="637" spans="1:3">
      <c r="A637">
        <v>635</v>
      </c>
      <c r="B637">
        <v>11898077.68524126</v>
      </c>
      <c r="C637">
        <v>2376455.368080013</v>
      </c>
    </row>
    <row r="638" spans="1:3">
      <c r="A638">
        <v>636</v>
      </c>
      <c r="B638">
        <v>11898077.7045824</v>
      </c>
      <c r="C638">
        <v>2376465.44301554</v>
      </c>
    </row>
    <row r="639" spans="1:3">
      <c r="A639">
        <v>637</v>
      </c>
      <c r="B639">
        <v>11898077.55560553</v>
      </c>
      <c r="C639">
        <v>2376579.112113751</v>
      </c>
    </row>
    <row r="640" spans="1:3">
      <c r="A640">
        <v>638</v>
      </c>
      <c r="B640">
        <v>11898077.47693228</v>
      </c>
      <c r="C640">
        <v>2376517.33432199</v>
      </c>
    </row>
    <row r="641" spans="1:3">
      <c r="A641">
        <v>639</v>
      </c>
      <c r="B641">
        <v>11898077.51548411</v>
      </c>
      <c r="C641">
        <v>2376443.823108406</v>
      </c>
    </row>
    <row r="642" spans="1:3">
      <c r="A642">
        <v>640</v>
      </c>
      <c r="B642">
        <v>11898077.44036436</v>
      </c>
      <c r="C642">
        <v>2376595.930529084</v>
      </c>
    </row>
    <row r="643" spans="1:3">
      <c r="A643">
        <v>641</v>
      </c>
      <c r="B643">
        <v>11898077.46353978</v>
      </c>
      <c r="C643">
        <v>2376566.178809378</v>
      </c>
    </row>
    <row r="644" spans="1:3">
      <c r="A644">
        <v>642</v>
      </c>
      <c r="B644">
        <v>11898077.47176364</v>
      </c>
      <c r="C644">
        <v>2376593.854990425</v>
      </c>
    </row>
    <row r="645" spans="1:3">
      <c r="A645">
        <v>643</v>
      </c>
      <c r="B645">
        <v>11898077.50124301</v>
      </c>
      <c r="C645">
        <v>2376602.431353823</v>
      </c>
    </row>
    <row r="646" spans="1:3">
      <c r="A646">
        <v>644</v>
      </c>
      <c r="B646">
        <v>11898077.46747115</v>
      </c>
      <c r="C646">
        <v>2376659.947964727</v>
      </c>
    </row>
    <row r="647" spans="1:3">
      <c r="A647">
        <v>645</v>
      </c>
      <c r="B647">
        <v>11898077.50824424</v>
      </c>
      <c r="C647">
        <v>2376614.169691914</v>
      </c>
    </row>
    <row r="648" spans="1:3">
      <c r="A648">
        <v>646</v>
      </c>
      <c r="B648">
        <v>11898077.53782778</v>
      </c>
      <c r="C648">
        <v>2376766.630726849</v>
      </c>
    </row>
    <row r="649" spans="1:3">
      <c r="A649">
        <v>647</v>
      </c>
      <c r="B649">
        <v>11898077.47690551</v>
      </c>
      <c r="C649">
        <v>2376573.276760598</v>
      </c>
    </row>
    <row r="650" spans="1:3">
      <c r="A650">
        <v>648</v>
      </c>
      <c r="B650">
        <v>11898077.4792691</v>
      </c>
      <c r="C650">
        <v>2376547.788768022</v>
      </c>
    </row>
    <row r="651" spans="1:3">
      <c r="A651">
        <v>649</v>
      </c>
      <c r="B651">
        <v>11898077.48239272</v>
      </c>
      <c r="C651">
        <v>2376582.476970266</v>
      </c>
    </row>
    <row r="652" spans="1:3">
      <c r="A652">
        <v>650</v>
      </c>
      <c r="B652">
        <v>11898077.52565828</v>
      </c>
      <c r="C652">
        <v>2376614.170526345</v>
      </c>
    </row>
    <row r="653" spans="1:3">
      <c r="A653">
        <v>651</v>
      </c>
      <c r="B653">
        <v>11898077.46640624</v>
      </c>
      <c r="C653">
        <v>2376587.970064736</v>
      </c>
    </row>
    <row r="654" spans="1:3">
      <c r="A654">
        <v>652</v>
      </c>
      <c r="B654">
        <v>11898077.46553148</v>
      </c>
      <c r="C654">
        <v>2376502.304995711</v>
      </c>
    </row>
    <row r="655" spans="1:3">
      <c r="A655">
        <v>653</v>
      </c>
      <c r="B655">
        <v>11898077.43063004</v>
      </c>
      <c r="C655">
        <v>2376663.636266457</v>
      </c>
    </row>
    <row r="656" spans="1:3">
      <c r="A656">
        <v>654</v>
      </c>
      <c r="B656">
        <v>11898077.49246939</v>
      </c>
      <c r="C656">
        <v>2376684.558587204</v>
      </c>
    </row>
    <row r="657" spans="1:3">
      <c r="A657">
        <v>655</v>
      </c>
      <c r="B657">
        <v>11898077.46793359</v>
      </c>
      <c r="C657">
        <v>2376556.93329961</v>
      </c>
    </row>
    <row r="658" spans="1:3">
      <c r="A658">
        <v>656</v>
      </c>
      <c r="B658">
        <v>11898077.53192405</v>
      </c>
      <c r="C658">
        <v>2376598.893232131</v>
      </c>
    </row>
    <row r="659" spans="1:3">
      <c r="A659">
        <v>657</v>
      </c>
      <c r="B659">
        <v>11898077.44723702</v>
      </c>
      <c r="C659">
        <v>2376647.814789757</v>
      </c>
    </row>
    <row r="660" spans="1:3">
      <c r="A660">
        <v>658</v>
      </c>
      <c r="B660">
        <v>11898077.46318589</v>
      </c>
      <c r="C660">
        <v>2376782.191845623</v>
      </c>
    </row>
    <row r="661" spans="1:3">
      <c r="A661">
        <v>659</v>
      </c>
      <c r="B661">
        <v>11898077.42617615</v>
      </c>
      <c r="C661">
        <v>2376677.222590023</v>
      </c>
    </row>
    <row r="662" spans="1:3">
      <c r="A662">
        <v>660</v>
      </c>
      <c r="B662">
        <v>11898077.51873105</v>
      </c>
      <c r="C662">
        <v>2376782.503964873</v>
      </c>
    </row>
    <row r="663" spans="1:3">
      <c r="A663">
        <v>661</v>
      </c>
      <c r="B663">
        <v>11898077.44478709</v>
      </c>
      <c r="C663">
        <v>2376692.316295678</v>
      </c>
    </row>
    <row r="664" spans="1:3">
      <c r="A664">
        <v>662</v>
      </c>
      <c r="B664">
        <v>11898077.49374359</v>
      </c>
      <c r="C664">
        <v>2376518.905572776</v>
      </c>
    </row>
    <row r="665" spans="1:3">
      <c r="A665">
        <v>663</v>
      </c>
      <c r="B665">
        <v>11898077.43179045</v>
      </c>
      <c r="C665">
        <v>2376719.246796907</v>
      </c>
    </row>
    <row r="666" spans="1:3">
      <c r="A666">
        <v>664</v>
      </c>
      <c r="B666">
        <v>11898077.41432848</v>
      </c>
      <c r="C666">
        <v>2376687.885354425</v>
      </c>
    </row>
    <row r="667" spans="1:3">
      <c r="A667">
        <v>665</v>
      </c>
      <c r="B667">
        <v>11898077.44015609</v>
      </c>
      <c r="C667">
        <v>2376619.558519376</v>
      </c>
    </row>
    <row r="668" spans="1:3">
      <c r="A668">
        <v>666</v>
      </c>
      <c r="B668">
        <v>11898077.4086509</v>
      </c>
      <c r="C668">
        <v>2376672.85105073</v>
      </c>
    </row>
    <row r="669" spans="1:3">
      <c r="A669">
        <v>667</v>
      </c>
      <c r="B669">
        <v>11898077.42505023</v>
      </c>
      <c r="C669">
        <v>2376768.804612955</v>
      </c>
    </row>
    <row r="670" spans="1:3">
      <c r="A670">
        <v>668</v>
      </c>
      <c r="B670">
        <v>11898077.39683218</v>
      </c>
      <c r="C670">
        <v>2376652.181210387</v>
      </c>
    </row>
    <row r="671" spans="1:3">
      <c r="A671">
        <v>669</v>
      </c>
      <c r="B671">
        <v>11898077.41526589</v>
      </c>
      <c r="C671">
        <v>2376674.987814205</v>
      </c>
    </row>
    <row r="672" spans="1:3">
      <c r="A672">
        <v>670</v>
      </c>
      <c r="B672">
        <v>11898077.41861954</v>
      </c>
      <c r="C672">
        <v>2376661.748662474</v>
      </c>
    </row>
    <row r="673" spans="1:3">
      <c r="A673">
        <v>671</v>
      </c>
      <c r="B673">
        <v>11898077.41253486</v>
      </c>
      <c r="C673">
        <v>2376633.043475177</v>
      </c>
    </row>
    <row r="674" spans="1:3">
      <c r="A674">
        <v>672</v>
      </c>
      <c r="B674">
        <v>11898077.38364245</v>
      </c>
      <c r="C674">
        <v>2376654.172246201</v>
      </c>
    </row>
    <row r="675" spans="1:3">
      <c r="A675">
        <v>673</v>
      </c>
      <c r="B675">
        <v>11898077.39269032</v>
      </c>
      <c r="C675">
        <v>2376681.930518939</v>
      </c>
    </row>
    <row r="676" spans="1:3">
      <c r="A676">
        <v>674</v>
      </c>
      <c r="B676">
        <v>11898077.37390425</v>
      </c>
      <c r="C676">
        <v>2376697.513150298</v>
      </c>
    </row>
    <row r="677" spans="1:3">
      <c r="A677">
        <v>675</v>
      </c>
      <c r="B677">
        <v>11898077.37055161</v>
      </c>
      <c r="C677">
        <v>2376638.7184444</v>
      </c>
    </row>
    <row r="678" spans="1:3">
      <c r="A678">
        <v>676</v>
      </c>
      <c r="B678">
        <v>11898077.36585546</v>
      </c>
      <c r="C678">
        <v>2376637.469471659</v>
      </c>
    </row>
    <row r="679" spans="1:3">
      <c r="A679">
        <v>677</v>
      </c>
      <c r="B679">
        <v>11898077.38229417</v>
      </c>
      <c r="C679">
        <v>2376696.138402296</v>
      </c>
    </row>
    <row r="680" spans="1:3">
      <c r="A680">
        <v>678</v>
      </c>
      <c r="B680">
        <v>11898077.37336239</v>
      </c>
      <c r="C680">
        <v>2376642.527092588</v>
      </c>
    </row>
    <row r="681" spans="1:3">
      <c r="A681">
        <v>679</v>
      </c>
      <c r="B681">
        <v>11898077.40287364</v>
      </c>
      <c r="C681">
        <v>2376659.388209599</v>
      </c>
    </row>
    <row r="682" spans="1:3">
      <c r="A682">
        <v>680</v>
      </c>
      <c r="B682">
        <v>11898077.3754065</v>
      </c>
      <c r="C682">
        <v>2376635.404921673</v>
      </c>
    </row>
    <row r="683" spans="1:3">
      <c r="A683">
        <v>681</v>
      </c>
      <c r="B683">
        <v>11898077.38495</v>
      </c>
      <c r="C683">
        <v>2376626.691389762</v>
      </c>
    </row>
    <row r="684" spans="1:3">
      <c r="A684">
        <v>682</v>
      </c>
      <c r="B684">
        <v>11898077.36351071</v>
      </c>
      <c r="C684">
        <v>2376635.777289678</v>
      </c>
    </row>
    <row r="685" spans="1:3">
      <c r="A685">
        <v>683</v>
      </c>
      <c r="B685">
        <v>11898077.37525558</v>
      </c>
      <c r="C685">
        <v>2376543.324767731</v>
      </c>
    </row>
    <row r="686" spans="1:3">
      <c r="A686">
        <v>684</v>
      </c>
      <c r="B686">
        <v>11898077.36375065</v>
      </c>
      <c r="C686">
        <v>2376622.944007187</v>
      </c>
    </row>
    <row r="687" spans="1:3">
      <c r="A687">
        <v>685</v>
      </c>
      <c r="B687">
        <v>11898077.36115938</v>
      </c>
      <c r="C687">
        <v>2376635.705446375</v>
      </c>
    </row>
    <row r="688" spans="1:3">
      <c r="A688">
        <v>686</v>
      </c>
      <c r="B688">
        <v>11898077.37621186</v>
      </c>
      <c r="C688">
        <v>2376608.241784967</v>
      </c>
    </row>
    <row r="689" spans="1:3">
      <c r="A689">
        <v>687</v>
      </c>
      <c r="B689">
        <v>11898077.3708954</v>
      </c>
      <c r="C689">
        <v>2376582.74816621</v>
      </c>
    </row>
    <row r="690" spans="1:3">
      <c r="A690">
        <v>688</v>
      </c>
      <c r="B690">
        <v>11898077.36557657</v>
      </c>
      <c r="C690">
        <v>2376663.655088569</v>
      </c>
    </row>
    <row r="691" spans="1:3">
      <c r="A691">
        <v>689</v>
      </c>
      <c r="B691">
        <v>11898077.36546404</v>
      </c>
      <c r="C691">
        <v>2376717.932878882</v>
      </c>
    </row>
    <row r="692" spans="1:3">
      <c r="A692">
        <v>690</v>
      </c>
      <c r="B692">
        <v>11898077.36332368</v>
      </c>
      <c r="C692">
        <v>2376638.947261197</v>
      </c>
    </row>
    <row r="693" spans="1:3">
      <c r="A693">
        <v>691</v>
      </c>
      <c r="B693">
        <v>11898077.37070391</v>
      </c>
      <c r="C693">
        <v>2376613.186080394</v>
      </c>
    </row>
    <row r="694" spans="1:3">
      <c r="A694">
        <v>692</v>
      </c>
      <c r="B694">
        <v>11898077.36582276</v>
      </c>
      <c r="C694">
        <v>2376647.440154412</v>
      </c>
    </row>
    <row r="695" spans="1:3">
      <c r="A695">
        <v>693</v>
      </c>
      <c r="B695">
        <v>11898077.38236735</v>
      </c>
      <c r="C695">
        <v>2376662.605818161</v>
      </c>
    </row>
    <row r="696" spans="1:3">
      <c r="A696">
        <v>694</v>
      </c>
      <c r="B696">
        <v>11898077.3582055</v>
      </c>
      <c r="C696">
        <v>2376638.374439028</v>
      </c>
    </row>
    <row r="697" spans="1:3">
      <c r="A697">
        <v>695</v>
      </c>
      <c r="B697">
        <v>11898077.37789751</v>
      </c>
      <c r="C697">
        <v>2376690.059619485</v>
      </c>
    </row>
    <row r="698" spans="1:3">
      <c r="A698">
        <v>696</v>
      </c>
      <c r="B698">
        <v>11898077.37124523</v>
      </c>
      <c r="C698">
        <v>2376628.62486379</v>
      </c>
    </row>
    <row r="699" spans="1:3">
      <c r="A699">
        <v>697</v>
      </c>
      <c r="B699">
        <v>11898077.38092592</v>
      </c>
      <c r="C699">
        <v>2376659.883778246</v>
      </c>
    </row>
    <row r="700" spans="1:3">
      <c r="A700">
        <v>698</v>
      </c>
      <c r="B700">
        <v>11898077.36395819</v>
      </c>
      <c r="C700">
        <v>2376658.794249251</v>
      </c>
    </row>
    <row r="701" spans="1:3">
      <c r="A701">
        <v>699</v>
      </c>
      <c r="B701">
        <v>11898077.36454343</v>
      </c>
      <c r="C701">
        <v>2376619.92421056</v>
      </c>
    </row>
    <row r="702" spans="1:3">
      <c r="A702">
        <v>700</v>
      </c>
      <c r="B702">
        <v>11898077.35989494</v>
      </c>
      <c r="C702">
        <v>2376608.207186908</v>
      </c>
    </row>
    <row r="703" spans="1:3">
      <c r="A703">
        <v>701</v>
      </c>
      <c r="B703">
        <v>11898077.36221877</v>
      </c>
      <c r="C703">
        <v>2376643.52408764</v>
      </c>
    </row>
    <row r="704" spans="1:3">
      <c r="A704">
        <v>702</v>
      </c>
      <c r="B704">
        <v>11898077.36109758</v>
      </c>
      <c r="C704">
        <v>2376653.195978585</v>
      </c>
    </row>
    <row r="705" spans="1:3">
      <c r="A705">
        <v>703</v>
      </c>
      <c r="B705">
        <v>11898077.35956586</v>
      </c>
      <c r="C705">
        <v>2376663.6637178</v>
      </c>
    </row>
    <row r="706" spans="1:3">
      <c r="A706">
        <v>704</v>
      </c>
      <c r="B706">
        <v>11898077.35310137</v>
      </c>
      <c r="C706">
        <v>2376627.553358898</v>
      </c>
    </row>
    <row r="707" spans="1:3">
      <c r="A707">
        <v>705</v>
      </c>
      <c r="B707">
        <v>11898077.35510512</v>
      </c>
      <c r="C707">
        <v>2376624.916792164</v>
      </c>
    </row>
    <row r="708" spans="1:3">
      <c r="A708">
        <v>706</v>
      </c>
      <c r="B708">
        <v>11898077.35657285</v>
      </c>
      <c r="C708">
        <v>2376632.639423147</v>
      </c>
    </row>
    <row r="709" spans="1:3">
      <c r="A709">
        <v>707</v>
      </c>
      <c r="B709">
        <v>11898077.35723718</v>
      </c>
      <c r="C709">
        <v>2376634.012438629</v>
      </c>
    </row>
    <row r="710" spans="1:3">
      <c r="A710">
        <v>708</v>
      </c>
      <c r="B710">
        <v>11898077.35229757</v>
      </c>
      <c r="C710">
        <v>2376631.378339322</v>
      </c>
    </row>
    <row r="711" spans="1:3">
      <c r="A711">
        <v>709</v>
      </c>
      <c r="B711">
        <v>11898077.35649217</v>
      </c>
      <c r="C711">
        <v>2376647.302062939</v>
      </c>
    </row>
    <row r="712" spans="1:3">
      <c r="A712">
        <v>710</v>
      </c>
      <c r="B712">
        <v>11898077.35221531</v>
      </c>
      <c r="C712">
        <v>2376628.94264999</v>
      </c>
    </row>
    <row r="713" spans="1:3">
      <c r="A713">
        <v>711</v>
      </c>
      <c r="B713">
        <v>11898077.35727001</v>
      </c>
      <c r="C713">
        <v>2376609.495737213</v>
      </c>
    </row>
    <row r="714" spans="1:3">
      <c r="A714">
        <v>712</v>
      </c>
      <c r="B714">
        <v>11898077.34986733</v>
      </c>
      <c r="C714">
        <v>2376623.186005612</v>
      </c>
    </row>
    <row r="715" spans="1:3">
      <c r="A715">
        <v>713</v>
      </c>
      <c r="B715">
        <v>11898077.34605919</v>
      </c>
      <c r="C715">
        <v>2376622.477176061</v>
      </c>
    </row>
    <row r="716" spans="1:3">
      <c r="A716">
        <v>714</v>
      </c>
      <c r="B716">
        <v>11898077.34581757</v>
      </c>
      <c r="C716">
        <v>2376635.680738811</v>
      </c>
    </row>
    <row r="717" spans="1:3">
      <c r="A717">
        <v>715</v>
      </c>
      <c r="B717">
        <v>11898077.34385613</v>
      </c>
      <c r="C717">
        <v>2376656.179859882</v>
      </c>
    </row>
    <row r="718" spans="1:3">
      <c r="A718">
        <v>716</v>
      </c>
      <c r="B718">
        <v>11898077.34526228</v>
      </c>
      <c r="C718">
        <v>2376656.084176196</v>
      </c>
    </row>
    <row r="719" spans="1:3">
      <c r="A719">
        <v>717</v>
      </c>
      <c r="B719">
        <v>11898077.34587425</v>
      </c>
      <c r="C719">
        <v>2376654.900755195</v>
      </c>
    </row>
    <row r="720" spans="1:3">
      <c r="A720">
        <v>718</v>
      </c>
      <c r="B720">
        <v>11898077.34728177</v>
      </c>
      <c r="C720">
        <v>2376653.715727765</v>
      </c>
    </row>
    <row r="721" spans="1:3">
      <c r="A721">
        <v>719</v>
      </c>
      <c r="B721">
        <v>11898077.34677632</v>
      </c>
      <c r="C721">
        <v>2376662.943955143</v>
      </c>
    </row>
    <row r="722" spans="1:3">
      <c r="A722">
        <v>720</v>
      </c>
      <c r="B722">
        <v>11898077.3414416</v>
      </c>
      <c r="C722">
        <v>2376673.823254736</v>
      </c>
    </row>
    <row r="723" spans="1:3">
      <c r="A723">
        <v>721</v>
      </c>
      <c r="B723">
        <v>11898077.34386846</v>
      </c>
      <c r="C723">
        <v>2376678.14744694</v>
      </c>
    </row>
    <row r="724" spans="1:3">
      <c r="A724">
        <v>722</v>
      </c>
      <c r="B724">
        <v>11898077.34210474</v>
      </c>
      <c r="C724">
        <v>2376696.769332522</v>
      </c>
    </row>
    <row r="725" spans="1:3">
      <c r="A725">
        <v>723</v>
      </c>
      <c r="B725">
        <v>11898077.34053</v>
      </c>
      <c r="C725">
        <v>2376661.49024833</v>
      </c>
    </row>
    <row r="726" spans="1:3">
      <c r="A726">
        <v>724</v>
      </c>
      <c r="B726">
        <v>11898077.34748971</v>
      </c>
      <c r="C726">
        <v>2376618.569126628</v>
      </c>
    </row>
    <row r="727" spans="1:3">
      <c r="A727">
        <v>725</v>
      </c>
      <c r="B727">
        <v>11898077.34240135</v>
      </c>
      <c r="C727">
        <v>2376639.192589659</v>
      </c>
    </row>
    <row r="728" spans="1:3">
      <c r="A728">
        <v>726</v>
      </c>
      <c r="B728">
        <v>11898077.34537381</v>
      </c>
      <c r="C728">
        <v>2376692.967341388</v>
      </c>
    </row>
    <row r="729" spans="1:3">
      <c r="A729">
        <v>727</v>
      </c>
      <c r="B729">
        <v>11898077.34292803</v>
      </c>
      <c r="C729">
        <v>2376662.591250096</v>
      </c>
    </row>
    <row r="730" spans="1:3">
      <c r="A730">
        <v>728</v>
      </c>
      <c r="B730">
        <v>11898077.34124096</v>
      </c>
      <c r="C730">
        <v>2376677.96192797</v>
      </c>
    </row>
    <row r="731" spans="1:3">
      <c r="A731">
        <v>729</v>
      </c>
      <c r="B731">
        <v>11898077.34272791</v>
      </c>
      <c r="C731">
        <v>2376666.679136219</v>
      </c>
    </row>
    <row r="732" spans="1:3">
      <c r="A732">
        <v>730</v>
      </c>
      <c r="B732">
        <v>11898077.34595719</v>
      </c>
      <c r="C732">
        <v>2376678.531051609</v>
      </c>
    </row>
    <row r="733" spans="1:3">
      <c r="A733">
        <v>731</v>
      </c>
      <c r="B733">
        <v>11898077.34469015</v>
      </c>
      <c r="C733">
        <v>2376664.912589125</v>
      </c>
    </row>
    <row r="734" spans="1:3">
      <c r="A734">
        <v>732</v>
      </c>
      <c r="B734">
        <v>11898077.34593676</v>
      </c>
      <c r="C734">
        <v>2376700.847176707</v>
      </c>
    </row>
    <row r="735" spans="1:3">
      <c r="A735">
        <v>733</v>
      </c>
      <c r="B735">
        <v>11898077.34503177</v>
      </c>
      <c r="C735">
        <v>2376660.114005291</v>
      </c>
    </row>
    <row r="736" spans="1:3">
      <c r="A736">
        <v>734</v>
      </c>
      <c r="B736">
        <v>11898077.34462329</v>
      </c>
      <c r="C736">
        <v>2376628.99197283</v>
      </c>
    </row>
    <row r="737" spans="1:3">
      <c r="A737">
        <v>735</v>
      </c>
      <c r="B737">
        <v>11898077.34328117</v>
      </c>
      <c r="C737">
        <v>2376665.194736</v>
      </c>
    </row>
    <row r="738" spans="1:3">
      <c r="A738">
        <v>736</v>
      </c>
      <c r="B738">
        <v>11898077.34396197</v>
      </c>
      <c r="C738">
        <v>2376654.459519698</v>
      </c>
    </row>
    <row r="739" spans="1:3">
      <c r="A739">
        <v>737</v>
      </c>
      <c r="B739">
        <v>11898077.33961492</v>
      </c>
      <c r="C739">
        <v>2376666.144446996</v>
      </c>
    </row>
    <row r="740" spans="1:3">
      <c r="A740">
        <v>738</v>
      </c>
      <c r="B740">
        <v>11898077.34118949</v>
      </c>
      <c r="C740">
        <v>2376669.331694058</v>
      </c>
    </row>
    <row r="741" spans="1:3">
      <c r="A741">
        <v>739</v>
      </c>
      <c r="B741">
        <v>11898077.33872291</v>
      </c>
      <c r="C741">
        <v>2376664.438880378</v>
      </c>
    </row>
    <row r="742" spans="1:3">
      <c r="A742">
        <v>740</v>
      </c>
      <c r="B742">
        <v>11898077.34030716</v>
      </c>
      <c r="C742">
        <v>2376663.104016356</v>
      </c>
    </row>
    <row r="743" spans="1:3">
      <c r="A743">
        <v>741</v>
      </c>
      <c r="B743">
        <v>11898077.34042518</v>
      </c>
      <c r="C743">
        <v>2376676.695695439</v>
      </c>
    </row>
    <row r="744" spans="1:3">
      <c r="A744">
        <v>742</v>
      </c>
      <c r="B744">
        <v>11898077.33912553</v>
      </c>
      <c r="C744">
        <v>2376671.362737971</v>
      </c>
    </row>
    <row r="745" spans="1:3">
      <c r="A745">
        <v>743</v>
      </c>
      <c r="B745">
        <v>11898077.33739708</v>
      </c>
      <c r="C745">
        <v>2376651.159193513</v>
      </c>
    </row>
    <row r="746" spans="1:3">
      <c r="A746">
        <v>744</v>
      </c>
      <c r="B746">
        <v>11898077.33909999</v>
      </c>
      <c r="C746">
        <v>2376644.008800853</v>
      </c>
    </row>
    <row r="747" spans="1:3">
      <c r="A747">
        <v>745</v>
      </c>
      <c r="B747">
        <v>11898077.33654776</v>
      </c>
      <c r="C747">
        <v>2376633.626281947</v>
      </c>
    </row>
    <row r="748" spans="1:3">
      <c r="A748">
        <v>746</v>
      </c>
      <c r="B748">
        <v>11898077.33683126</v>
      </c>
      <c r="C748">
        <v>2376630.451986545</v>
      </c>
    </row>
    <row r="749" spans="1:3">
      <c r="A749">
        <v>747</v>
      </c>
      <c r="B749">
        <v>11898077.33515027</v>
      </c>
      <c r="C749">
        <v>2376651.512996695</v>
      </c>
    </row>
    <row r="750" spans="1:3">
      <c r="A750">
        <v>748</v>
      </c>
      <c r="B750">
        <v>11898077.3350271</v>
      </c>
      <c r="C750">
        <v>2376661.926628921</v>
      </c>
    </row>
    <row r="751" spans="1:3">
      <c r="A751">
        <v>749</v>
      </c>
      <c r="B751">
        <v>11898077.33415477</v>
      </c>
      <c r="C751">
        <v>2376656.544355691</v>
      </c>
    </row>
    <row r="752" spans="1:3">
      <c r="A752">
        <v>750</v>
      </c>
      <c r="B752">
        <v>11898077.33584539</v>
      </c>
      <c r="C752">
        <v>2376652.451467045</v>
      </c>
    </row>
    <row r="753" spans="1:3">
      <c r="A753">
        <v>751</v>
      </c>
      <c r="B753">
        <v>11898077.33309384</v>
      </c>
      <c r="C753">
        <v>2376656.481265958</v>
      </c>
    </row>
    <row r="754" spans="1:3">
      <c r="A754">
        <v>752</v>
      </c>
      <c r="B754">
        <v>11898077.33311824</v>
      </c>
      <c r="C754">
        <v>2376658.710963333</v>
      </c>
    </row>
    <row r="755" spans="1:3">
      <c r="A755">
        <v>753</v>
      </c>
      <c r="B755">
        <v>11898077.33417501</v>
      </c>
      <c r="C755">
        <v>2376659.209290543</v>
      </c>
    </row>
    <row r="756" spans="1:3">
      <c r="A756">
        <v>754</v>
      </c>
      <c r="B756">
        <v>11898077.3336616</v>
      </c>
      <c r="C756">
        <v>2376655.880168699</v>
      </c>
    </row>
    <row r="757" spans="1:3">
      <c r="A757">
        <v>755</v>
      </c>
      <c r="B757">
        <v>11898077.33419409</v>
      </c>
      <c r="C757">
        <v>2376664.259073948</v>
      </c>
    </row>
    <row r="758" spans="1:3">
      <c r="A758">
        <v>756</v>
      </c>
      <c r="B758">
        <v>11898077.33349737</v>
      </c>
      <c r="C758">
        <v>2376654.940591527</v>
      </c>
    </row>
    <row r="759" spans="1:3">
      <c r="A759">
        <v>757</v>
      </c>
      <c r="B759">
        <v>11898077.33342469</v>
      </c>
      <c r="C759">
        <v>2376663.370369217</v>
      </c>
    </row>
    <row r="760" spans="1:3">
      <c r="A760">
        <v>758</v>
      </c>
      <c r="B760">
        <v>11898077.33378948</v>
      </c>
      <c r="C760">
        <v>2376646.05504661</v>
      </c>
    </row>
    <row r="761" spans="1:3">
      <c r="A761">
        <v>759</v>
      </c>
      <c r="B761">
        <v>11898077.33323756</v>
      </c>
      <c r="C761">
        <v>2376644.42185523</v>
      </c>
    </row>
    <row r="762" spans="1:3">
      <c r="A762">
        <v>760</v>
      </c>
      <c r="B762">
        <v>11898077.33280529</v>
      </c>
      <c r="C762">
        <v>2376653.357247923</v>
      </c>
    </row>
    <row r="763" spans="1:3">
      <c r="A763">
        <v>761</v>
      </c>
      <c r="B763">
        <v>11898077.33423994</v>
      </c>
      <c r="C763">
        <v>2376661.952271673</v>
      </c>
    </row>
    <row r="764" spans="1:3">
      <c r="A764">
        <v>762</v>
      </c>
      <c r="B764">
        <v>11898077.33349113</v>
      </c>
      <c r="C764">
        <v>2376655.250842187</v>
      </c>
    </row>
    <row r="765" spans="1:3">
      <c r="A765">
        <v>763</v>
      </c>
      <c r="B765">
        <v>11898077.33301013</v>
      </c>
      <c r="C765">
        <v>2376667.165347002</v>
      </c>
    </row>
    <row r="766" spans="1:3">
      <c r="A766">
        <v>764</v>
      </c>
      <c r="B766">
        <v>11898077.33346266</v>
      </c>
      <c r="C766">
        <v>2376646.317888693</v>
      </c>
    </row>
    <row r="767" spans="1:3">
      <c r="A767">
        <v>765</v>
      </c>
      <c r="B767">
        <v>11898077.33414929</v>
      </c>
      <c r="C767">
        <v>2376659.621093744</v>
      </c>
    </row>
    <row r="768" spans="1:3">
      <c r="A768">
        <v>766</v>
      </c>
      <c r="B768">
        <v>11898077.33259993</v>
      </c>
      <c r="C768">
        <v>2376662.138719814</v>
      </c>
    </row>
    <row r="769" spans="1:3">
      <c r="A769">
        <v>767</v>
      </c>
      <c r="B769">
        <v>11898077.3337728</v>
      </c>
      <c r="C769">
        <v>2376661.331235934</v>
      </c>
    </row>
    <row r="770" spans="1:3">
      <c r="A770">
        <v>768</v>
      </c>
      <c r="B770">
        <v>11898077.33286033</v>
      </c>
      <c r="C770">
        <v>2376669.64616386</v>
      </c>
    </row>
    <row r="771" spans="1:3">
      <c r="A771">
        <v>769</v>
      </c>
      <c r="B771">
        <v>11898077.33254298</v>
      </c>
      <c r="C771">
        <v>2376676.073051966</v>
      </c>
    </row>
    <row r="772" spans="1:3">
      <c r="A772">
        <v>770</v>
      </c>
      <c r="B772">
        <v>11898077.33262795</v>
      </c>
      <c r="C772">
        <v>2376671.226840857</v>
      </c>
    </row>
    <row r="773" spans="1:3">
      <c r="A773">
        <v>771</v>
      </c>
      <c r="B773">
        <v>11898077.33269811</v>
      </c>
      <c r="C773">
        <v>2376662.319105952</v>
      </c>
    </row>
    <row r="774" spans="1:3">
      <c r="A774">
        <v>772</v>
      </c>
      <c r="B774">
        <v>11898077.33304837</v>
      </c>
      <c r="C774">
        <v>2376670.677820632</v>
      </c>
    </row>
    <row r="775" spans="1:3">
      <c r="A775">
        <v>773</v>
      </c>
      <c r="B775">
        <v>11898077.33468182</v>
      </c>
      <c r="C775">
        <v>2376686.259998415</v>
      </c>
    </row>
    <row r="776" spans="1:3">
      <c r="A776">
        <v>774</v>
      </c>
      <c r="B776">
        <v>11898077.33267472</v>
      </c>
      <c r="C776">
        <v>2376682.322454039</v>
      </c>
    </row>
    <row r="777" spans="1:3">
      <c r="A777">
        <v>775</v>
      </c>
      <c r="B777">
        <v>11898077.33246088</v>
      </c>
      <c r="C777">
        <v>2376670.675904872</v>
      </c>
    </row>
    <row r="778" spans="1:3">
      <c r="A778">
        <v>776</v>
      </c>
      <c r="B778">
        <v>11898077.33247015</v>
      </c>
      <c r="C778">
        <v>2376671.825400539</v>
      </c>
    </row>
    <row r="779" spans="1:3">
      <c r="A779">
        <v>777</v>
      </c>
      <c r="B779">
        <v>11898077.3325757</v>
      </c>
      <c r="C779">
        <v>2376671.119354864</v>
      </c>
    </row>
    <row r="780" spans="1:3">
      <c r="A780">
        <v>778</v>
      </c>
      <c r="B780">
        <v>11898077.33262797</v>
      </c>
      <c r="C780">
        <v>2376674.799125614</v>
      </c>
    </row>
    <row r="781" spans="1:3">
      <c r="A781">
        <v>779</v>
      </c>
      <c r="B781">
        <v>11898077.33234008</v>
      </c>
      <c r="C781">
        <v>2376673.147791334</v>
      </c>
    </row>
    <row r="782" spans="1:3">
      <c r="A782">
        <v>780</v>
      </c>
      <c r="B782">
        <v>11898077.33254631</v>
      </c>
      <c r="C782">
        <v>2376677.580096056</v>
      </c>
    </row>
    <row r="783" spans="1:3">
      <c r="A783">
        <v>781</v>
      </c>
      <c r="B783">
        <v>11898077.33206391</v>
      </c>
      <c r="C783">
        <v>2376670.738397469</v>
      </c>
    </row>
    <row r="784" spans="1:3">
      <c r="A784">
        <v>782</v>
      </c>
      <c r="B784">
        <v>11898077.33228484</v>
      </c>
      <c r="C784">
        <v>2376673.77418173</v>
      </c>
    </row>
    <row r="785" spans="1:3">
      <c r="A785">
        <v>783</v>
      </c>
      <c r="B785">
        <v>11898077.33186635</v>
      </c>
      <c r="C785">
        <v>2376673.524959897</v>
      </c>
    </row>
    <row r="786" spans="1:3">
      <c r="A786">
        <v>784</v>
      </c>
      <c r="B786">
        <v>11898077.33193804</v>
      </c>
      <c r="C786">
        <v>2376673.09149754</v>
      </c>
    </row>
    <row r="787" spans="1:3">
      <c r="A787">
        <v>785</v>
      </c>
      <c r="B787">
        <v>11898077.33197645</v>
      </c>
      <c r="C787">
        <v>2376670.626253797</v>
      </c>
    </row>
    <row r="788" spans="1:3">
      <c r="A788">
        <v>786</v>
      </c>
      <c r="B788">
        <v>11898077.33235447</v>
      </c>
      <c r="C788">
        <v>2376668.244399026</v>
      </c>
    </row>
    <row r="789" spans="1:3">
      <c r="A789">
        <v>787</v>
      </c>
      <c r="B789">
        <v>11898077.3318181</v>
      </c>
      <c r="C789">
        <v>2376674.742563501</v>
      </c>
    </row>
    <row r="790" spans="1:3">
      <c r="A790">
        <v>788</v>
      </c>
      <c r="B790">
        <v>11898077.33220288</v>
      </c>
      <c r="C790">
        <v>2376673.722757689</v>
      </c>
    </row>
    <row r="791" spans="1:3">
      <c r="A791">
        <v>789</v>
      </c>
      <c r="B791">
        <v>11898077.3319114</v>
      </c>
      <c r="C791">
        <v>2376678.029840222</v>
      </c>
    </row>
    <row r="792" spans="1:3">
      <c r="A792">
        <v>790</v>
      </c>
      <c r="B792">
        <v>11898077.33202645</v>
      </c>
      <c r="C792">
        <v>2376666.785463403</v>
      </c>
    </row>
    <row r="793" spans="1:3">
      <c r="A793">
        <v>791</v>
      </c>
      <c r="B793">
        <v>11898077.33224781</v>
      </c>
      <c r="C793">
        <v>2376678.619291044</v>
      </c>
    </row>
    <row r="794" spans="1:3">
      <c r="A794">
        <v>792</v>
      </c>
      <c r="B794">
        <v>11898077.33182297</v>
      </c>
      <c r="C794">
        <v>2376680.916588332</v>
      </c>
    </row>
    <row r="795" spans="1:3">
      <c r="A795">
        <v>793</v>
      </c>
      <c r="B795">
        <v>11898077.33157209</v>
      </c>
      <c r="C795">
        <v>2376671.170505999</v>
      </c>
    </row>
    <row r="796" spans="1:3">
      <c r="A796">
        <v>794</v>
      </c>
      <c r="B796">
        <v>11898077.33154756</v>
      </c>
      <c r="C796">
        <v>2376670.773827009</v>
      </c>
    </row>
    <row r="797" spans="1:3">
      <c r="A797">
        <v>795</v>
      </c>
      <c r="B797">
        <v>11898077.3317854</v>
      </c>
      <c r="C797">
        <v>2376667.134599647</v>
      </c>
    </row>
    <row r="798" spans="1:3">
      <c r="A798">
        <v>796</v>
      </c>
      <c r="B798">
        <v>11898077.33166648</v>
      </c>
      <c r="C798">
        <v>2376666.2841563</v>
      </c>
    </row>
    <row r="799" spans="1:3">
      <c r="A799">
        <v>797</v>
      </c>
      <c r="B799">
        <v>11898077.33168934</v>
      </c>
      <c r="C799">
        <v>2376673.889107691</v>
      </c>
    </row>
    <row r="800" spans="1:3">
      <c r="A800">
        <v>798</v>
      </c>
      <c r="B800">
        <v>11898077.33141062</v>
      </c>
      <c r="C800">
        <v>2376671.86068538</v>
      </c>
    </row>
    <row r="801" spans="1:3">
      <c r="A801">
        <v>799</v>
      </c>
      <c r="B801">
        <v>11898077.33171102</v>
      </c>
      <c r="C801">
        <v>2376671.302698515</v>
      </c>
    </row>
    <row r="802" spans="1:3">
      <c r="A802">
        <v>800</v>
      </c>
      <c r="B802">
        <v>11898077.3313811</v>
      </c>
      <c r="C802">
        <v>2376675.609460323</v>
      </c>
    </row>
    <row r="803" spans="1:3">
      <c r="A803">
        <v>801</v>
      </c>
      <c r="B803">
        <v>11898077.33151565</v>
      </c>
      <c r="C803">
        <v>2376671.477104357</v>
      </c>
    </row>
    <row r="804" spans="1:3">
      <c r="A804">
        <v>802</v>
      </c>
      <c r="B804">
        <v>11898077.33146165</v>
      </c>
      <c r="C804">
        <v>2376681.983806427</v>
      </c>
    </row>
    <row r="805" spans="1:3">
      <c r="A805">
        <v>803</v>
      </c>
      <c r="B805">
        <v>11898077.33141491</v>
      </c>
      <c r="C805">
        <v>2376678.282047858</v>
      </c>
    </row>
    <row r="806" spans="1:3">
      <c r="A806">
        <v>804</v>
      </c>
      <c r="B806">
        <v>11898077.3313669</v>
      </c>
      <c r="C806">
        <v>2376670.673895231</v>
      </c>
    </row>
    <row r="807" spans="1:3">
      <c r="A807">
        <v>805</v>
      </c>
      <c r="B807">
        <v>11898077.33147601</v>
      </c>
      <c r="C807">
        <v>2376667.443602294</v>
      </c>
    </row>
    <row r="808" spans="1:3">
      <c r="A808">
        <v>806</v>
      </c>
      <c r="B808">
        <v>11898077.33148844</v>
      </c>
      <c r="C808">
        <v>2376671.946920518</v>
      </c>
    </row>
    <row r="809" spans="1:3">
      <c r="A809">
        <v>807</v>
      </c>
      <c r="B809">
        <v>11898077.33155013</v>
      </c>
      <c r="C809">
        <v>2376670.958034096</v>
      </c>
    </row>
    <row r="810" spans="1:3">
      <c r="A810">
        <v>808</v>
      </c>
      <c r="B810">
        <v>11898077.33133817</v>
      </c>
      <c r="C810">
        <v>2376668.335585039</v>
      </c>
    </row>
    <row r="811" spans="1:3">
      <c r="A811">
        <v>809</v>
      </c>
      <c r="B811">
        <v>11898077.33122038</v>
      </c>
      <c r="C811">
        <v>2376662.926296109</v>
      </c>
    </row>
    <row r="812" spans="1:3">
      <c r="A812">
        <v>810</v>
      </c>
      <c r="B812">
        <v>11898077.33153952</v>
      </c>
      <c r="C812">
        <v>2376667.74085778</v>
      </c>
    </row>
    <row r="813" spans="1:3">
      <c r="A813">
        <v>811</v>
      </c>
      <c r="B813">
        <v>11898077.33150914</v>
      </c>
      <c r="C813">
        <v>2376659.749176918</v>
      </c>
    </row>
    <row r="814" spans="1:3">
      <c r="A814">
        <v>812</v>
      </c>
      <c r="B814">
        <v>11898077.33154582</v>
      </c>
      <c r="C814">
        <v>2376658.541819111</v>
      </c>
    </row>
    <row r="815" spans="1:3">
      <c r="A815">
        <v>813</v>
      </c>
      <c r="B815">
        <v>11898077.33129802</v>
      </c>
      <c r="C815">
        <v>2376658.544372727</v>
      </c>
    </row>
    <row r="816" spans="1:3">
      <c r="A816">
        <v>814</v>
      </c>
      <c r="B816">
        <v>11898077.33137836</v>
      </c>
      <c r="C816">
        <v>2376663.63466547</v>
      </c>
    </row>
    <row r="817" spans="1:3">
      <c r="A817">
        <v>815</v>
      </c>
      <c r="B817">
        <v>11898077.33133869</v>
      </c>
      <c r="C817">
        <v>2376661.043889069</v>
      </c>
    </row>
    <row r="818" spans="1:3">
      <c r="A818">
        <v>816</v>
      </c>
      <c r="B818">
        <v>11898077.33144996</v>
      </c>
      <c r="C818">
        <v>2376671.588655918</v>
      </c>
    </row>
    <row r="819" spans="1:3">
      <c r="A819">
        <v>817</v>
      </c>
      <c r="B819">
        <v>11898077.33144487</v>
      </c>
      <c r="C819">
        <v>2376662.364526002</v>
      </c>
    </row>
    <row r="820" spans="1:3">
      <c r="A820">
        <v>818</v>
      </c>
      <c r="B820">
        <v>11898077.33129814</v>
      </c>
      <c r="C820">
        <v>2376658.520837461</v>
      </c>
    </row>
    <row r="821" spans="1:3">
      <c r="A821">
        <v>819</v>
      </c>
      <c r="B821">
        <v>11898077.33141172</v>
      </c>
      <c r="C821">
        <v>2376658.386988905</v>
      </c>
    </row>
    <row r="822" spans="1:3">
      <c r="A822">
        <v>820</v>
      </c>
      <c r="B822">
        <v>11898077.33142294</v>
      </c>
      <c r="C822">
        <v>2376664.020736739</v>
      </c>
    </row>
    <row r="823" spans="1:3">
      <c r="A823">
        <v>821</v>
      </c>
      <c r="B823">
        <v>11898077.33122622</v>
      </c>
      <c r="C823">
        <v>2376662.842055052</v>
      </c>
    </row>
    <row r="824" spans="1:3">
      <c r="A824">
        <v>822</v>
      </c>
      <c r="B824">
        <v>11898077.33140759</v>
      </c>
      <c r="C824">
        <v>2376663.23109837</v>
      </c>
    </row>
    <row r="825" spans="1:3">
      <c r="A825">
        <v>823</v>
      </c>
      <c r="B825">
        <v>11898077.33161331</v>
      </c>
      <c r="C825">
        <v>2376666.722390911</v>
      </c>
    </row>
    <row r="826" spans="1:3">
      <c r="A826">
        <v>824</v>
      </c>
      <c r="B826">
        <v>11898077.3312711</v>
      </c>
      <c r="C826">
        <v>2376659.719748461</v>
      </c>
    </row>
    <row r="827" spans="1:3">
      <c r="A827">
        <v>825</v>
      </c>
      <c r="B827">
        <v>11898077.33128657</v>
      </c>
      <c r="C827">
        <v>2376664.352518721</v>
      </c>
    </row>
    <row r="828" spans="1:3">
      <c r="A828">
        <v>826</v>
      </c>
      <c r="B828">
        <v>11898077.33107995</v>
      </c>
      <c r="C828">
        <v>2376665.475265424</v>
      </c>
    </row>
    <row r="829" spans="1:3">
      <c r="A829">
        <v>827</v>
      </c>
      <c r="B829">
        <v>11898077.33117421</v>
      </c>
      <c r="C829">
        <v>2376665.095548741</v>
      </c>
    </row>
    <row r="830" spans="1:3">
      <c r="A830">
        <v>828</v>
      </c>
      <c r="B830">
        <v>11898077.33109272</v>
      </c>
      <c r="C830">
        <v>2376668.40870352</v>
      </c>
    </row>
    <row r="831" spans="1:3">
      <c r="A831">
        <v>829</v>
      </c>
      <c r="B831">
        <v>11898077.33118666</v>
      </c>
      <c r="C831">
        <v>2376663.496000441</v>
      </c>
    </row>
    <row r="832" spans="1:3">
      <c r="A832">
        <v>830</v>
      </c>
      <c r="B832">
        <v>11898077.33120205</v>
      </c>
      <c r="C832">
        <v>2376666.66262864</v>
      </c>
    </row>
    <row r="833" spans="1:3">
      <c r="A833">
        <v>831</v>
      </c>
      <c r="B833">
        <v>11898077.33102639</v>
      </c>
      <c r="C833">
        <v>2376665.341708686</v>
      </c>
    </row>
    <row r="834" spans="1:3">
      <c r="A834">
        <v>832</v>
      </c>
      <c r="B834">
        <v>11898077.33100909</v>
      </c>
      <c r="C834">
        <v>2376667.841145416</v>
      </c>
    </row>
    <row r="835" spans="1:3">
      <c r="A835">
        <v>833</v>
      </c>
      <c r="B835">
        <v>11898077.33104191</v>
      </c>
      <c r="C835">
        <v>2376665.952076401</v>
      </c>
    </row>
    <row r="836" spans="1:3">
      <c r="A836">
        <v>834</v>
      </c>
      <c r="B836">
        <v>11898077.33093668</v>
      </c>
      <c r="C836">
        <v>2376670.416052275</v>
      </c>
    </row>
    <row r="837" spans="1:3">
      <c r="A837">
        <v>835</v>
      </c>
      <c r="B837">
        <v>11898077.33094724</v>
      </c>
      <c r="C837">
        <v>2376672.099139059</v>
      </c>
    </row>
    <row r="838" spans="1:3">
      <c r="A838">
        <v>836</v>
      </c>
      <c r="B838">
        <v>11898077.3308321</v>
      </c>
      <c r="C838">
        <v>2376674.729215929</v>
      </c>
    </row>
    <row r="839" spans="1:3">
      <c r="A839">
        <v>837</v>
      </c>
      <c r="B839">
        <v>11898077.33088471</v>
      </c>
      <c r="C839">
        <v>2376674.466281704</v>
      </c>
    </row>
    <row r="840" spans="1:3">
      <c r="A840">
        <v>838</v>
      </c>
      <c r="B840">
        <v>11898077.33071952</v>
      </c>
      <c r="C840">
        <v>2376676.430612757</v>
      </c>
    </row>
    <row r="841" spans="1:3">
      <c r="A841">
        <v>839</v>
      </c>
      <c r="B841">
        <v>11898077.33066458</v>
      </c>
      <c r="C841">
        <v>2376675.663227723</v>
      </c>
    </row>
    <row r="842" spans="1:3">
      <c r="A842">
        <v>840</v>
      </c>
      <c r="B842">
        <v>11898077.33072935</v>
      </c>
      <c r="C842">
        <v>2376675.077812124</v>
      </c>
    </row>
    <row r="843" spans="1:3">
      <c r="A843">
        <v>841</v>
      </c>
      <c r="B843">
        <v>11898077.33067841</v>
      </c>
      <c r="C843">
        <v>2376677.208367202</v>
      </c>
    </row>
    <row r="844" spans="1:3">
      <c r="A844">
        <v>842</v>
      </c>
      <c r="B844">
        <v>11898077.33074862</v>
      </c>
      <c r="C844">
        <v>2376675.17789772</v>
      </c>
    </row>
    <row r="845" spans="1:3">
      <c r="A845">
        <v>843</v>
      </c>
      <c r="B845">
        <v>11898077.3306924</v>
      </c>
      <c r="C845">
        <v>2376673.082473936</v>
      </c>
    </row>
    <row r="846" spans="1:3">
      <c r="A846">
        <v>844</v>
      </c>
      <c r="B846">
        <v>11898077.33071511</v>
      </c>
      <c r="C846">
        <v>2376680.203594364</v>
      </c>
    </row>
    <row r="847" spans="1:3">
      <c r="A847">
        <v>845</v>
      </c>
      <c r="B847">
        <v>11898077.33069858</v>
      </c>
      <c r="C847">
        <v>2376675.804855744</v>
      </c>
    </row>
    <row r="848" spans="1:3">
      <c r="A848">
        <v>846</v>
      </c>
      <c r="B848">
        <v>11898077.33065033</v>
      </c>
      <c r="C848">
        <v>2376671.358619122</v>
      </c>
    </row>
    <row r="849" spans="1:3">
      <c r="A849">
        <v>847</v>
      </c>
      <c r="B849">
        <v>11898077.33069839</v>
      </c>
      <c r="C849">
        <v>2376671.463546976</v>
      </c>
    </row>
    <row r="850" spans="1:3">
      <c r="A850">
        <v>848</v>
      </c>
      <c r="B850">
        <v>11898077.33071733</v>
      </c>
      <c r="C850">
        <v>2376675.876817112</v>
      </c>
    </row>
    <row r="851" spans="1:3">
      <c r="A851">
        <v>849</v>
      </c>
      <c r="B851">
        <v>11898077.33067927</v>
      </c>
      <c r="C851">
        <v>2376670.156207736</v>
      </c>
    </row>
    <row r="852" spans="1:3">
      <c r="A852">
        <v>850</v>
      </c>
      <c r="B852">
        <v>11898077.33066848</v>
      </c>
      <c r="C852">
        <v>2376672.750591162</v>
      </c>
    </row>
    <row r="853" spans="1:3">
      <c r="A853">
        <v>851</v>
      </c>
      <c r="B853">
        <v>11898077.33071319</v>
      </c>
      <c r="C853">
        <v>2376669.751815814</v>
      </c>
    </row>
    <row r="854" spans="1:3">
      <c r="A854">
        <v>852</v>
      </c>
      <c r="B854">
        <v>11898077.33074302</v>
      </c>
      <c r="C854">
        <v>2376670.746986992</v>
      </c>
    </row>
    <row r="855" spans="1:3">
      <c r="A855">
        <v>853</v>
      </c>
      <c r="B855">
        <v>11898077.33068934</v>
      </c>
      <c r="C855">
        <v>2376671.05492807</v>
      </c>
    </row>
    <row r="856" spans="1:3">
      <c r="A856">
        <v>854</v>
      </c>
      <c r="B856">
        <v>11898077.33073897</v>
      </c>
      <c r="C856">
        <v>2376674.285577331</v>
      </c>
    </row>
    <row r="857" spans="1:3">
      <c r="A857">
        <v>855</v>
      </c>
      <c r="B857">
        <v>11898077.33071258</v>
      </c>
      <c r="C857">
        <v>2376672.085526934</v>
      </c>
    </row>
    <row r="858" spans="1:3">
      <c r="A858">
        <v>856</v>
      </c>
      <c r="B858">
        <v>11898077.33069872</v>
      </c>
      <c r="C858">
        <v>2376667.875543127</v>
      </c>
    </row>
    <row r="859" spans="1:3">
      <c r="A859">
        <v>857</v>
      </c>
      <c r="B859">
        <v>11898077.3306473</v>
      </c>
      <c r="C859">
        <v>2376670.417482</v>
      </c>
    </row>
    <row r="860" spans="1:3">
      <c r="A860">
        <v>858</v>
      </c>
      <c r="B860">
        <v>11898077.33069553</v>
      </c>
      <c r="C860">
        <v>2376670.41102658</v>
      </c>
    </row>
    <row r="861" spans="1:3">
      <c r="A861">
        <v>859</v>
      </c>
      <c r="B861">
        <v>11898077.3306633</v>
      </c>
      <c r="C861">
        <v>2376670.609104147</v>
      </c>
    </row>
    <row r="862" spans="1:3">
      <c r="A862">
        <v>860</v>
      </c>
      <c r="B862">
        <v>11898077.33079293</v>
      </c>
      <c r="C862">
        <v>2376670.151080142</v>
      </c>
    </row>
    <row r="863" spans="1:3">
      <c r="A863">
        <v>861</v>
      </c>
      <c r="B863">
        <v>11898077.33065295</v>
      </c>
      <c r="C863">
        <v>2376670.346836953</v>
      </c>
    </row>
    <row r="864" spans="1:3">
      <c r="A864">
        <v>862</v>
      </c>
      <c r="B864">
        <v>11898077.33066008</v>
      </c>
      <c r="C864">
        <v>2376669.37516511</v>
      </c>
    </row>
    <row r="865" spans="1:3">
      <c r="A865">
        <v>863</v>
      </c>
      <c r="B865">
        <v>11898077.33065167</v>
      </c>
      <c r="C865">
        <v>2376669.00302317</v>
      </c>
    </row>
    <row r="866" spans="1:3">
      <c r="A866">
        <v>864</v>
      </c>
      <c r="B866">
        <v>11898077.33066219</v>
      </c>
      <c r="C866">
        <v>2376670.361972224</v>
      </c>
    </row>
    <row r="867" spans="1:3">
      <c r="A867">
        <v>865</v>
      </c>
      <c r="B867">
        <v>11898077.33064678</v>
      </c>
      <c r="C867">
        <v>2376669.73326869</v>
      </c>
    </row>
    <row r="868" spans="1:3">
      <c r="A868">
        <v>866</v>
      </c>
      <c r="B868">
        <v>11898077.33066585</v>
      </c>
      <c r="C868">
        <v>2376668.859602639</v>
      </c>
    </row>
    <row r="869" spans="1:3">
      <c r="A869">
        <v>867</v>
      </c>
      <c r="B869">
        <v>11898077.33066293</v>
      </c>
      <c r="C869">
        <v>2376671.883972195</v>
      </c>
    </row>
    <row r="870" spans="1:3">
      <c r="A870">
        <v>868</v>
      </c>
      <c r="B870">
        <v>11898077.33065432</v>
      </c>
      <c r="C870">
        <v>2376670.86582442</v>
      </c>
    </row>
    <row r="871" spans="1:3">
      <c r="A871">
        <v>869</v>
      </c>
      <c r="B871">
        <v>11898077.3306585</v>
      </c>
      <c r="C871">
        <v>2376669.126576893</v>
      </c>
    </row>
    <row r="872" spans="1:3">
      <c r="A872">
        <v>870</v>
      </c>
      <c r="B872">
        <v>11898077.33067572</v>
      </c>
      <c r="C872">
        <v>2376668.414354781</v>
      </c>
    </row>
    <row r="873" spans="1:3">
      <c r="A873">
        <v>871</v>
      </c>
      <c r="B873">
        <v>11898077.33065655</v>
      </c>
      <c r="C873">
        <v>2376669.319663089</v>
      </c>
    </row>
    <row r="874" spans="1:3">
      <c r="A874">
        <v>872</v>
      </c>
      <c r="B874">
        <v>11898077.33065966</v>
      </c>
      <c r="C874">
        <v>2376668.916076596</v>
      </c>
    </row>
    <row r="875" spans="1:3">
      <c r="A875">
        <v>873</v>
      </c>
      <c r="B875">
        <v>11898077.33063368</v>
      </c>
      <c r="C875">
        <v>2376672.752316223</v>
      </c>
    </row>
    <row r="876" spans="1:3">
      <c r="A876">
        <v>874</v>
      </c>
      <c r="B876">
        <v>11898077.33065532</v>
      </c>
      <c r="C876">
        <v>2376673.4766624</v>
      </c>
    </row>
    <row r="877" spans="1:3">
      <c r="A877">
        <v>875</v>
      </c>
      <c r="B877">
        <v>11898077.33062519</v>
      </c>
      <c r="C877">
        <v>2376673.89161642</v>
      </c>
    </row>
    <row r="878" spans="1:3">
      <c r="A878">
        <v>876</v>
      </c>
      <c r="B878">
        <v>11898077.33060674</v>
      </c>
      <c r="C878">
        <v>2376674.362826386</v>
      </c>
    </row>
    <row r="879" spans="1:3">
      <c r="A879">
        <v>877</v>
      </c>
      <c r="B879">
        <v>11898077.33060003</v>
      </c>
      <c r="C879">
        <v>2376674.858913</v>
      </c>
    </row>
    <row r="880" spans="1:3">
      <c r="A880">
        <v>878</v>
      </c>
      <c r="B880">
        <v>11898077.33060552</v>
      </c>
      <c r="C880">
        <v>2376674.032945914</v>
      </c>
    </row>
    <row r="881" spans="1:3">
      <c r="A881">
        <v>879</v>
      </c>
      <c r="B881">
        <v>11898077.33061637</v>
      </c>
      <c r="C881">
        <v>2376675.921708018</v>
      </c>
    </row>
    <row r="882" spans="1:3">
      <c r="A882">
        <v>880</v>
      </c>
      <c r="B882">
        <v>11898077.33060732</v>
      </c>
      <c r="C882">
        <v>2376674.90069174</v>
      </c>
    </row>
    <row r="883" spans="1:3">
      <c r="A883">
        <v>881</v>
      </c>
      <c r="B883">
        <v>11898077.33060621</v>
      </c>
      <c r="C883">
        <v>2376676.613039047</v>
      </c>
    </row>
    <row r="884" spans="1:3">
      <c r="A884">
        <v>882</v>
      </c>
      <c r="B884">
        <v>11898077.33060592</v>
      </c>
      <c r="C884">
        <v>2376674.727342663</v>
      </c>
    </row>
    <row r="885" spans="1:3">
      <c r="A885">
        <v>883</v>
      </c>
      <c r="B885">
        <v>11898077.33058859</v>
      </c>
      <c r="C885">
        <v>2376675.509370289</v>
      </c>
    </row>
    <row r="886" spans="1:3">
      <c r="A886">
        <v>884</v>
      </c>
      <c r="B886">
        <v>11898077.3306045</v>
      </c>
      <c r="C886">
        <v>2376675.545972637</v>
      </c>
    </row>
    <row r="887" spans="1:3">
      <c r="A887">
        <v>885</v>
      </c>
      <c r="B887">
        <v>11898077.33060072</v>
      </c>
      <c r="C887">
        <v>2376676.303521655</v>
      </c>
    </row>
    <row r="888" spans="1:3">
      <c r="A888">
        <v>886</v>
      </c>
      <c r="B888">
        <v>11898077.33060373</v>
      </c>
      <c r="C888">
        <v>2376676.0247182</v>
      </c>
    </row>
    <row r="889" spans="1:3">
      <c r="A889">
        <v>887</v>
      </c>
      <c r="B889">
        <v>11898077.33059676</v>
      </c>
      <c r="C889">
        <v>2376673.788718134</v>
      </c>
    </row>
    <row r="890" spans="1:3">
      <c r="A890">
        <v>888</v>
      </c>
      <c r="B890">
        <v>11898077.33059669</v>
      </c>
      <c r="C890">
        <v>2376676.33588934</v>
      </c>
    </row>
    <row r="891" spans="1:3">
      <c r="A891">
        <v>889</v>
      </c>
      <c r="B891">
        <v>11898077.33058463</v>
      </c>
      <c r="C891">
        <v>2376677.326527071</v>
      </c>
    </row>
    <row r="892" spans="1:3">
      <c r="A892">
        <v>890</v>
      </c>
      <c r="B892">
        <v>11898077.33058048</v>
      </c>
      <c r="C892">
        <v>2376677.394856906</v>
      </c>
    </row>
    <row r="893" spans="1:3">
      <c r="A893">
        <v>891</v>
      </c>
      <c r="B893">
        <v>11898077.33059829</v>
      </c>
      <c r="C893">
        <v>2376676.02441442</v>
      </c>
    </row>
    <row r="894" spans="1:3">
      <c r="A894">
        <v>892</v>
      </c>
      <c r="B894">
        <v>11898077.33059689</v>
      </c>
      <c r="C894">
        <v>2376677.040668258</v>
      </c>
    </row>
    <row r="895" spans="1:3">
      <c r="A895">
        <v>893</v>
      </c>
      <c r="B895">
        <v>11898077.33059993</v>
      </c>
      <c r="C895">
        <v>2376676.582928186</v>
      </c>
    </row>
    <row r="896" spans="1:3">
      <c r="A896">
        <v>894</v>
      </c>
      <c r="B896">
        <v>11898077.33058606</v>
      </c>
      <c r="C896">
        <v>2376676.0046098</v>
      </c>
    </row>
    <row r="897" spans="1:3">
      <c r="A897">
        <v>895</v>
      </c>
      <c r="B897">
        <v>11898077.33059265</v>
      </c>
      <c r="C897">
        <v>2376677.999799107</v>
      </c>
    </row>
    <row r="898" spans="1:3">
      <c r="A898">
        <v>896</v>
      </c>
      <c r="B898">
        <v>11898077.33057599</v>
      </c>
      <c r="C898">
        <v>2376675.740255006</v>
      </c>
    </row>
    <row r="899" spans="1:3">
      <c r="A899">
        <v>897</v>
      </c>
      <c r="B899">
        <v>11898077.33059278</v>
      </c>
      <c r="C899">
        <v>2376677.176427753</v>
      </c>
    </row>
    <row r="900" spans="1:3">
      <c r="A900">
        <v>898</v>
      </c>
      <c r="B900">
        <v>11898077.33059051</v>
      </c>
      <c r="C900">
        <v>2376676.189590001</v>
      </c>
    </row>
    <row r="901" spans="1:3">
      <c r="A901">
        <v>899</v>
      </c>
      <c r="B901">
        <v>11898077.33059176</v>
      </c>
      <c r="C901">
        <v>2376674.836467007</v>
      </c>
    </row>
    <row r="902" spans="1:3">
      <c r="A902">
        <v>900</v>
      </c>
      <c r="B902">
        <v>11898077.33057442</v>
      </c>
      <c r="C902">
        <v>2376676.022021212</v>
      </c>
    </row>
    <row r="903" spans="1:3">
      <c r="A903">
        <v>901</v>
      </c>
      <c r="B903">
        <v>11898077.33059652</v>
      </c>
      <c r="C903">
        <v>2376677.814292833</v>
      </c>
    </row>
    <row r="904" spans="1:3">
      <c r="A904">
        <v>902</v>
      </c>
      <c r="B904">
        <v>11898077.33058021</v>
      </c>
      <c r="C904">
        <v>2376676.81745117</v>
      </c>
    </row>
    <row r="905" spans="1:3">
      <c r="A905">
        <v>903</v>
      </c>
      <c r="B905">
        <v>11898077.33059957</v>
      </c>
      <c r="C905">
        <v>2376672.546507464</v>
      </c>
    </row>
    <row r="906" spans="1:3">
      <c r="A906">
        <v>904</v>
      </c>
      <c r="B906">
        <v>11898077.33057569</v>
      </c>
      <c r="C906">
        <v>2376675.617701947</v>
      </c>
    </row>
    <row r="907" spans="1:3">
      <c r="A907">
        <v>905</v>
      </c>
      <c r="B907">
        <v>11898077.33060441</v>
      </c>
      <c r="C907">
        <v>2376677.773409856</v>
      </c>
    </row>
    <row r="908" spans="1:3">
      <c r="A908">
        <v>906</v>
      </c>
      <c r="B908">
        <v>11898077.33057792</v>
      </c>
      <c r="C908">
        <v>2376675.217213684</v>
      </c>
    </row>
    <row r="909" spans="1:3">
      <c r="A909">
        <v>907</v>
      </c>
      <c r="B909">
        <v>11898077.33057493</v>
      </c>
      <c r="C909">
        <v>2376675.619568065</v>
      </c>
    </row>
    <row r="910" spans="1:3">
      <c r="A910">
        <v>908</v>
      </c>
      <c r="B910">
        <v>11898077.33056768</v>
      </c>
      <c r="C910">
        <v>2376676.441009436</v>
      </c>
    </row>
    <row r="911" spans="1:3">
      <c r="A911">
        <v>909</v>
      </c>
      <c r="B911">
        <v>11898077.33057339</v>
      </c>
      <c r="C911">
        <v>2376676.333779939</v>
      </c>
    </row>
    <row r="912" spans="1:3">
      <c r="A912">
        <v>910</v>
      </c>
      <c r="B912">
        <v>11898077.33057459</v>
      </c>
      <c r="C912">
        <v>2376676.120611374</v>
      </c>
    </row>
    <row r="913" spans="1:3">
      <c r="A913">
        <v>911</v>
      </c>
      <c r="B913">
        <v>11898077.3305731</v>
      </c>
      <c r="C913">
        <v>2376676.725507564</v>
      </c>
    </row>
    <row r="914" spans="1:3">
      <c r="A914">
        <v>912</v>
      </c>
      <c r="B914">
        <v>11898077.33057456</v>
      </c>
      <c r="C914">
        <v>2376676.279279295</v>
      </c>
    </row>
    <row r="915" spans="1:3">
      <c r="A915">
        <v>913</v>
      </c>
      <c r="B915">
        <v>11898077.33057312</v>
      </c>
      <c r="C915">
        <v>2376677.008702321</v>
      </c>
    </row>
    <row r="916" spans="1:3">
      <c r="A916">
        <v>914</v>
      </c>
      <c r="B916">
        <v>11898077.33056121</v>
      </c>
      <c r="C916">
        <v>2376675.673750992</v>
      </c>
    </row>
    <row r="917" spans="1:3">
      <c r="A917">
        <v>915</v>
      </c>
      <c r="B917">
        <v>11898077.33056343</v>
      </c>
      <c r="C917">
        <v>2376675.799692641</v>
      </c>
    </row>
    <row r="918" spans="1:3">
      <c r="A918">
        <v>916</v>
      </c>
      <c r="B918">
        <v>11898077.33055873</v>
      </c>
      <c r="C918">
        <v>2376675.334984479</v>
      </c>
    </row>
    <row r="919" spans="1:3">
      <c r="A919">
        <v>917</v>
      </c>
      <c r="B919">
        <v>11898077.33055865</v>
      </c>
      <c r="C919">
        <v>2376675.491708986</v>
      </c>
    </row>
    <row r="920" spans="1:3">
      <c r="A920">
        <v>918</v>
      </c>
      <c r="B920">
        <v>11898077.33055468</v>
      </c>
      <c r="C920">
        <v>2376676.152329948</v>
      </c>
    </row>
    <row r="921" spans="1:3">
      <c r="A921">
        <v>919</v>
      </c>
      <c r="B921">
        <v>11898077.33055381</v>
      </c>
      <c r="C921">
        <v>2376675.72428663</v>
      </c>
    </row>
    <row r="922" spans="1:3">
      <c r="A922">
        <v>920</v>
      </c>
      <c r="B922">
        <v>11898077.33055565</v>
      </c>
      <c r="C922">
        <v>2376675.972129066</v>
      </c>
    </row>
    <row r="923" spans="1:3">
      <c r="A923">
        <v>921</v>
      </c>
      <c r="B923">
        <v>11898077.33055576</v>
      </c>
      <c r="C923">
        <v>2376674.885799903</v>
      </c>
    </row>
    <row r="924" spans="1:3">
      <c r="A924">
        <v>922</v>
      </c>
      <c r="B924">
        <v>11898077.33055252</v>
      </c>
      <c r="C924">
        <v>2376674.922900021</v>
      </c>
    </row>
    <row r="925" spans="1:3">
      <c r="A925">
        <v>923</v>
      </c>
      <c r="B925">
        <v>11898077.33055499</v>
      </c>
      <c r="C925">
        <v>2376675.285103054</v>
      </c>
    </row>
    <row r="926" spans="1:3">
      <c r="A926">
        <v>924</v>
      </c>
      <c r="B926">
        <v>11898077.3305603</v>
      </c>
      <c r="C926">
        <v>2376674.972777846</v>
      </c>
    </row>
    <row r="927" spans="1:3">
      <c r="A927">
        <v>925</v>
      </c>
      <c r="B927">
        <v>11898077.33055722</v>
      </c>
      <c r="C927">
        <v>2376674.546737776</v>
      </c>
    </row>
    <row r="928" spans="1:3">
      <c r="A928">
        <v>926</v>
      </c>
      <c r="B928">
        <v>11898077.33055459</v>
      </c>
      <c r="C928">
        <v>2376674.940332009</v>
      </c>
    </row>
    <row r="929" spans="1:3">
      <c r="A929">
        <v>927</v>
      </c>
      <c r="B929">
        <v>11898077.33055471</v>
      </c>
      <c r="C929">
        <v>2376675.466871418</v>
      </c>
    </row>
    <row r="930" spans="1:3">
      <c r="A930">
        <v>928</v>
      </c>
      <c r="B930">
        <v>11898077.33055157</v>
      </c>
      <c r="C930">
        <v>2376675.047419812</v>
      </c>
    </row>
    <row r="931" spans="1:3">
      <c r="A931">
        <v>929</v>
      </c>
      <c r="B931">
        <v>11898077.33055525</v>
      </c>
      <c r="C931">
        <v>2376675.218412309</v>
      </c>
    </row>
    <row r="932" spans="1:3">
      <c r="A932">
        <v>930</v>
      </c>
      <c r="B932">
        <v>11898077.33055417</v>
      </c>
      <c r="C932">
        <v>2376674.44611653</v>
      </c>
    </row>
    <row r="933" spans="1:3">
      <c r="A933">
        <v>931</v>
      </c>
      <c r="B933">
        <v>11898077.33055294</v>
      </c>
      <c r="C933">
        <v>2376675.437589742</v>
      </c>
    </row>
    <row r="934" spans="1:3">
      <c r="A934">
        <v>932</v>
      </c>
      <c r="B934">
        <v>11898077.33055303</v>
      </c>
      <c r="C934">
        <v>2376674.554145275</v>
      </c>
    </row>
    <row r="935" spans="1:3">
      <c r="A935">
        <v>933</v>
      </c>
      <c r="B935">
        <v>11898077.3305517</v>
      </c>
      <c r="C935">
        <v>2376674.921497733</v>
      </c>
    </row>
    <row r="936" spans="1:3">
      <c r="A936">
        <v>934</v>
      </c>
      <c r="B936">
        <v>11898077.33055629</v>
      </c>
      <c r="C936">
        <v>2376674.192926588</v>
      </c>
    </row>
    <row r="937" spans="1:3">
      <c r="A937">
        <v>935</v>
      </c>
      <c r="B937">
        <v>11898077.33055236</v>
      </c>
      <c r="C937">
        <v>2376675.246841369</v>
      </c>
    </row>
    <row r="938" spans="1:3">
      <c r="A938">
        <v>936</v>
      </c>
      <c r="B938">
        <v>11898077.33055861</v>
      </c>
      <c r="C938">
        <v>2376675.829030985</v>
      </c>
    </row>
    <row r="939" spans="1:3">
      <c r="A939">
        <v>937</v>
      </c>
      <c r="B939">
        <v>11898077.33055313</v>
      </c>
      <c r="C939">
        <v>2376675.160587493</v>
      </c>
    </row>
    <row r="940" spans="1:3">
      <c r="A940">
        <v>938</v>
      </c>
      <c r="B940">
        <v>11898077.33055451</v>
      </c>
      <c r="C940">
        <v>2376675.651558476</v>
      </c>
    </row>
    <row r="941" spans="1:3">
      <c r="A941">
        <v>939</v>
      </c>
      <c r="B941">
        <v>11898077.33055087</v>
      </c>
      <c r="C941">
        <v>2376675.116929294</v>
      </c>
    </row>
    <row r="942" spans="1:3">
      <c r="A942">
        <v>940</v>
      </c>
      <c r="B942">
        <v>11898077.33055782</v>
      </c>
      <c r="C942">
        <v>2376676.069189572</v>
      </c>
    </row>
    <row r="943" spans="1:3">
      <c r="A943">
        <v>941</v>
      </c>
      <c r="B943">
        <v>11898077.33055258</v>
      </c>
      <c r="C943">
        <v>2376674.208656075</v>
      </c>
    </row>
    <row r="944" spans="1:3">
      <c r="A944">
        <v>942</v>
      </c>
      <c r="B944">
        <v>11898077.33055435</v>
      </c>
      <c r="C944">
        <v>2376675.271808849</v>
      </c>
    </row>
    <row r="945" spans="1:3">
      <c r="A945">
        <v>943</v>
      </c>
      <c r="B945">
        <v>11898077.3305501</v>
      </c>
      <c r="C945">
        <v>2376675.2248263</v>
      </c>
    </row>
    <row r="946" spans="1:3">
      <c r="A946">
        <v>944</v>
      </c>
      <c r="B946">
        <v>11898077.33055087</v>
      </c>
      <c r="C946">
        <v>2376675.283388793</v>
      </c>
    </row>
    <row r="947" spans="1:3">
      <c r="A947">
        <v>945</v>
      </c>
      <c r="B947">
        <v>11898077.3305494</v>
      </c>
      <c r="C947">
        <v>2376674.965050521</v>
      </c>
    </row>
    <row r="948" spans="1:3">
      <c r="A948">
        <v>946</v>
      </c>
      <c r="B948">
        <v>11898077.33054932</v>
      </c>
      <c r="C948">
        <v>2376675.131356144</v>
      </c>
    </row>
    <row r="949" spans="1:3">
      <c r="A949">
        <v>947</v>
      </c>
      <c r="B949">
        <v>11898077.33054933</v>
      </c>
      <c r="C949">
        <v>2376675.249081387</v>
      </c>
    </row>
    <row r="950" spans="1:3">
      <c r="A950">
        <v>948</v>
      </c>
      <c r="B950">
        <v>11898077.33054893</v>
      </c>
      <c r="C950">
        <v>2376675.043521869</v>
      </c>
    </row>
    <row r="951" spans="1:3">
      <c r="A951">
        <v>949</v>
      </c>
      <c r="B951">
        <v>11898077.3305524</v>
      </c>
      <c r="C951">
        <v>2376674.837968803</v>
      </c>
    </row>
    <row r="952" spans="1:3">
      <c r="A952">
        <v>950</v>
      </c>
      <c r="B952">
        <v>11898077.33054947</v>
      </c>
      <c r="C952">
        <v>2376675.026535959</v>
      </c>
    </row>
    <row r="953" spans="1:3">
      <c r="A953">
        <v>951</v>
      </c>
      <c r="B953">
        <v>11898077.33054989</v>
      </c>
      <c r="C953">
        <v>2376674.533498515</v>
      </c>
    </row>
    <row r="954" spans="1:3">
      <c r="A954">
        <v>952</v>
      </c>
      <c r="B954">
        <v>11898077.33054828</v>
      </c>
      <c r="C954">
        <v>2376675.062644418</v>
      </c>
    </row>
    <row r="955" spans="1:3">
      <c r="A955">
        <v>953</v>
      </c>
      <c r="B955">
        <v>11898077.33054817</v>
      </c>
      <c r="C955">
        <v>2376675.458117121</v>
      </c>
    </row>
    <row r="956" spans="1:3">
      <c r="A956">
        <v>954</v>
      </c>
      <c r="B956">
        <v>11898077.3305488</v>
      </c>
      <c r="C956">
        <v>2376675.276716985</v>
      </c>
    </row>
    <row r="957" spans="1:3">
      <c r="A957">
        <v>955</v>
      </c>
      <c r="B957">
        <v>11898077.33054743</v>
      </c>
      <c r="C957">
        <v>2376675.363800161</v>
      </c>
    </row>
    <row r="958" spans="1:3">
      <c r="A958">
        <v>956</v>
      </c>
      <c r="B958">
        <v>11898077.3305469</v>
      </c>
      <c r="C958">
        <v>2376675.181520246</v>
      </c>
    </row>
    <row r="959" spans="1:3">
      <c r="A959">
        <v>957</v>
      </c>
      <c r="B959">
        <v>11898077.33054636</v>
      </c>
      <c r="C959">
        <v>2376675.621726822</v>
      </c>
    </row>
    <row r="960" spans="1:3">
      <c r="A960">
        <v>958</v>
      </c>
      <c r="B960">
        <v>11898077.33054718</v>
      </c>
      <c r="C960">
        <v>2376675.74040191</v>
      </c>
    </row>
    <row r="961" spans="1:3">
      <c r="A961">
        <v>959</v>
      </c>
      <c r="B961">
        <v>11898077.33054491</v>
      </c>
      <c r="C961">
        <v>2376675.670193319</v>
      </c>
    </row>
    <row r="962" spans="1:3">
      <c r="A962">
        <v>960</v>
      </c>
      <c r="B962">
        <v>11898077.33054608</v>
      </c>
      <c r="C962">
        <v>2376675.803661283</v>
      </c>
    </row>
    <row r="963" spans="1:3">
      <c r="A963">
        <v>961</v>
      </c>
      <c r="B963">
        <v>11898077.3305447</v>
      </c>
      <c r="C963">
        <v>2376675.581967137</v>
      </c>
    </row>
    <row r="964" spans="1:3">
      <c r="A964">
        <v>962</v>
      </c>
      <c r="B964">
        <v>11898077.33054518</v>
      </c>
      <c r="C964">
        <v>2376675.803050535</v>
      </c>
    </row>
    <row r="965" spans="1:3">
      <c r="A965">
        <v>963</v>
      </c>
      <c r="B965">
        <v>11898077.33054547</v>
      </c>
      <c r="C965">
        <v>2376675.671285622</v>
      </c>
    </row>
    <row r="966" spans="1:3">
      <c r="A966">
        <v>964</v>
      </c>
      <c r="B966">
        <v>11898077.33054477</v>
      </c>
      <c r="C966">
        <v>2376675.672644936</v>
      </c>
    </row>
    <row r="967" spans="1:3">
      <c r="A967">
        <v>965</v>
      </c>
      <c r="B967">
        <v>11898077.33054481</v>
      </c>
      <c r="C967">
        <v>2376675.44943427</v>
      </c>
    </row>
    <row r="968" spans="1:3">
      <c r="A968">
        <v>966</v>
      </c>
      <c r="B968">
        <v>11898077.33054456</v>
      </c>
      <c r="C968">
        <v>2376674.915921195</v>
      </c>
    </row>
    <row r="969" spans="1:3">
      <c r="A969">
        <v>967</v>
      </c>
      <c r="B969">
        <v>11898077.33054493</v>
      </c>
      <c r="C969">
        <v>2376674.826281291</v>
      </c>
    </row>
    <row r="970" spans="1:3">
      <c r="A970">
        <v>968</v>
      </c>
      <c r="B970">
        <v>11898077.33054527</v>
      </c>
      <c r="C970">
        <v>2376674.834809937</v>
      </c>
    </row>
    <row r="971" spans="1:3">
      <c r="A971">
        <v>969</v>
      </c>
      <c r="B971">
        <v>11898077.33054484</v>
      </c>
      <c r="C971">
        <v>2376674.669427272</v>
      </c>
    </row>
    <row r="972" spans="1:3">
      <c r="A972">
        <v>970</v>
      </c>
      <c r="B972">
        <v>11898077.33054415</v>
      </c>
      <c r="C972">
        <v>2376674.702745064</v>
      </c>
    </row>
    <row r="973" spans="1:3">
      <c r="A973">
        <v>971</v>
      </c>
      <c r="B973">
        <v>11898077.33054482</v>
      </c>
      <c r="C973">
        <v>2376674.645230234</v>
      </c>
    </row>
    <row r="974" spans="1:3">
      <c r="A974">
        <v>972</v>
      </c>
      <c r="B974">
        <v>11898077.33054476</v>
      </c>
      <c r="C974">
        <v>2376674.721954263</v>
      </c>
    </row>
    <row r="975" spans="1:3">
      <c r="A975">
        <v>973</v>
      </c>
      <c r="B975">
        <v>11898077.33054471</v>
      </c>
      <c r="C975">
        <v>2376674.883046834</v>
      </c>
    </row>
    <row r="976" spans="1:3">
      <c r="A976">
        <v>974</v>
      </c>
      <c r="B976">
        <v>11898077.33054489</v>
      </c>
      <c r="C976">
        <v>2376674.829927303</v>
      </c>
    </row>
    <row r="977" spans="1:3">
      <c r="A977">
        <v>975</v>
      </c>
      <c r="B977">
        <v>11898077.33054477</v>
      </c>
      <c r="C977">
        <v>2376674.899882614</v>
      </c>
    </row>
    <row r="978" spans="1:3">
      <c r="A978">
        <v>976</v>
      </c>
      <c r="B978">
        <v>11898077.33054495</v>
      </c>
      <c r="C978">
        <v>2376674.621969197</v>
      </c>
    </row>
    <row r="979" spans="1:3">
      <c r="A979">
        <v>977</v>
      </c>
      <c r="B979">
        <v>11898077.33054465</v>
      </c>
      <c r="C979">
        <v>2376674.566753297</v>
      </c>
    </row>
    <row r="980" spans="1:3">
      <c r="A980">
        <v>978</v>
      </c>
      <c r="B980">
        <v>11898077.33054444</v>
      </c>
      <c r="C980">
        <v>2376674.406385385</v>
      </c>
    </row>
    <row r="981" spans="1:3">
      <c r="A981">
        <v>979</v>
      </c>
      <c r="B981">
        <v>11898077.3305447</v>
      </c>
      <c r="C981">
        <v>2376674.99583526</v>
      </c>
    </row>
    <row r="982" spans="1:3">
      <c r="A982">
        <v>980</v>
      </c>
      <c r="B982">
        <v>11898077.33054454</v>
      </c>
      <c r="C982">
        <v>2376674.73232272</v>
      </c>
    </row>
    <row r="983" spans="1:3">
      <c r="A983">
        <v>981</v>
      </c>
      <c r="B983">
        <v>11898077.33054442</v>
      </c>
      <c r="C983">
        <v>2376674.802977237</v>
      </c>
    </row>
    <row r="984" spans="1:3">
      <c r="A984">
        <v>982</v>
      </c>
      <c r="B984">
        <v>11898077.33054461</v>
      </c>
      <c r="C984">
        <v>2376674.56960501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8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5098447.324646995</v>
      </c>
      <c r="C2">
        <v>1975481.124368099</v>
      </c>
    </row>
    <row r="3" spans="1:3">
      <c r="A3">
        <v>1</v>
      </c>
      <c r="B3">
        <v>29768739.28003757</v>
      </c>
      <c r="C3">
        <v>2608720.18692625</v>
      </c>
    </row>
    <row r="4" spans="1:3">
      <c r="A4">
        <v>2</v>
      </c>
      <c r="B4">
        <v>29694356.0242474</v>
      </c>
      <c r="C4">
        <v>2612347.477620088</v>
      </c>
    </row>
    <row r="5" spans="1:3">
      <c r="A5">
        <v>3</v>
      </c>
      <c r="B5">
        <v>29621508.08675703</v>
      </c>
      <c r="C5">
        <v>2615599.161613963</v>
      </c>
    </row>
    <row r="6" spans="1:3">
      <c r="A6">
        <v>4</v>
      </c>
      <c r="B6">
        <v>29549800.62904217</v>
      </c>
      <c r="C6">
        <v>2618486.844785999</v>
      </c>
    </row>
    <row r="7" spans="1:3">
      <c r="A7">
        <v>5</v>
      </c>
      <c r="B7">
        <v>29480189.35151798</v>
      </c>
      <c r="C7">
        <v>2621020.457538643</v>
      </c>
    </row>
    <row r="8" spans="1:3">
      <c r="A8">
        <v>6</v>
      </c>
      <c r="B8">
        <v>29412465.9605025</v>
      </c>
      <c r="C8">
        <v>2623208.442759562</v>
      </c>
    </row>
    <row r="9" spans="1:3">
      <c r="A9">
        <v>7</v>
      </c>
      <c r="B9">
        <v>29346090.590726</v>
      </c>
      <c r="C9">
        <v>2625057.907109052</v>
      </c>
    </row>
    <row r="10" spans="1:3">
      <c r="A10">
        <v>8</v>
      </c>
      <c r="B10">
        <v>29282205.19574751</v>
      </c>
      <c r="C10">
        <v>2626574.742517681</v>
      </c>
    </row>
    <row r="11" spans="1:3">
      <c r="A11">
        <v>9</v>
      </c>
      <c r="B11">
        <v>29220285.22964297</v>
      </c>
      <c r="C11">
        <v>2627763.723074896</v>
      </c>
    </row>
    <row r="12" spans="1:3">
      <c r="A12">
        <v>10</v>
      </c>
      <c r="B12">
        <v>29160049.54623105</v>
      </c>
      <c r="C12">
        <v>2628628.581216786</v>
      </c>
    </row>
    <row r="13" spans="1:3">
      <c r="A13">
        <v>11</v>
      </c>
      <c r="B13">
        <v>29101513.4703995</v>
      </c>
      <c r="C13">
        <v>2629172.066148149</v>
      </c>
    </row>
    <row r="14" spans="1:3">
      <c r="A14">
        <v>12</v>
      </c>
      <c r="B14">
        <v>29044562.85016464</v>
      </c>
      <c r="C14">
        <v>2629395.986675469</v>
      </c>
    </row>
    <row r="15" spans="1:3">
      <c r="A15">
        <v>13</v>
      </c>
      <c r="B15">
        <v>28988678.11361793</v>
      </c>
      <c r="C15">
        <v>2629301.240018548</v>
      </c>
    </row>
    <row r="16" spans="1:3">
      <c r="A16">
        <v>14</v>
      </c>
      <c r="B16">
        <v>28933376.98905059</v>
      </c>
      <c r="C16">
        <v>2628887.827665033</v>
      </c>
    </row>
    <row r="17" spans="1:3">
      <c r="A17">
        <v>15</v>
      </c>
      <c r="B17">
        <v>28879299.59733867</v>
      </c>
      <c r="C17">
        <v>2628154.858900489</v>
      </c>
    </row>
    <row r="18" spans="1:3">
      <c r="A18">
        <v>16</v>
      </c>
      <c r="B18">
        <v>28827020.49333713</v>
      </c>
      <c r="C18">
        <v>2627100.542259342</v>
      </c>
    </row>
    <row r="19" spans="1:3">
      <c r="A19">
        <v>17</v>
      </c>
      <c r="B19">
        <v>28767268.95819835</v>
      </c>
      <c r="C19">
        <v>2625722.164779132</v>
      </c>
    </row>
    <row r="20" spans="1:3">
      <c r="A20">
        <v>18</v>
      </c>
      <c r="B20">
        <v>28708779.54638458</v>
      </c>
      <c r="C20">
        <v>2624016.348749605</v>
      </c>
    </row>
    <row r="21" spans="1:3">
      <c r="A21">
        <v>19</v>
      </c>
      <c r="B21">
        <v>28652025.19733509</v>
      </c>
      <c r="C21">
        <v>2621978.781726374</v>
      </c>
    </row>
    <row r="22" spans="1:3">
      <c r="A22">
        <v>20</v>
      </c>
      <c r="B22">
        <v>28597426.71369607</v>
      </c>
      <c r="C22">
        <v>2619604.184058757</v>
      </c>
    </row>
    <row r="23" spans="1:3">
      <c r="A23">
        <v>21</v>
      </c>
      <c r="B23">
        <v>28545501.09180724</v>
      </c>
      <c r="C23">
        <v>2616886.271472031</v>
      </c>
    </row>
    <row r="24" spans="1:3">
      <c r="A24">
        <v>22</v>
      </c>
      <c r="B24">
        <v>28496901.0656994</v>
      </c>
      <c r="C24">
        <v>2613817.716598042</v>
      </c>
    </row>
    <row r="25" spans="1:3">
      <c r="A25">
        <v>23</v>
      </c>
      <c r="B25">
        <v>16100409.16981407</v>
      </c>
      <c r="C25">
        <v>2614356.768488058</v>
      </c>
    </row>
    <row r="26" spans="1:3">
      <c r="A26">
        <v>24</v>
      </c>
      <c r="B26">
        <v>12010382.53677255</v>
      </c>
      <c r="C26">
        <v>2615146.231874571</v>
      </c>
    </row>
    <row r="27" spans="1:3">
      <c r="A27">
        <v>25</v>
      </c>
      <c r="B27">
        <v>11175138.19388249</v>
      </c>
      <c r="C27">
        <v>2616594.796026003</v>
      </c>
    </row>
    <row r="28" spans="1:3">
      <c r="A28">
        <v>26</v>
      </c>
      <c r="B28">
        <v>10572839.04494059</v>
      </c>
      <c r="C28">
        <v>2617638.392512018</v>
      </c>
    </row>
    <row r="29" spans="1:3">
      <c r="A29">
        <v>27</v>
      </c>
      <c r="B29">
        <v>10616891.50656524</v>
      </c>
      <c r="C29">
        <v>2617862.19392282</v>
      </c>
    </row>
    <row r="30" spans="1:3">
      <c r="A30">
        <v>28</v>
      </c>
      <c r="B30">
        <v>10132369.99326955</v>
      </c>
      <c r="C30">
        <v>2618583.007999037</v>
      </c>
    </row>
    <row r="31" spans="1:3">
      <c r="A31">
        <v>29</v>
      </c>
      <c r="B31">
        <v>10170200.33762043</v>
      </c>
      <c r="C31">
        <v>2618712.463605247</v>
      </c>
    </row>
    <row r="32" spans="1:3">
      <c r="A32">
        <v>30</v>
      </c>
      <c r="B32">
        <v>9777390.461982418</v>
      </c>
      <c r="C32">
        <v>2619275.511817096</v>
      </c>
    </row>
    <row r="33" spans="1:3">
      <c r="A33">
        <v>31</v>
      </c>
      <c r="B33">
        <v>9810401.505145842</v>
      </c>
      <c r="C33">
        <v>2619331.733104111</v>
      </c>
    </row>
    <row r="34" spans="1:3">
      <c r="A34">
        <v>32</v>
      </c>
      <c r="B34">
        <v>9481997.316302564</v>
      </c>
      <c r="C34">
        <v>2619817.669415014</v>
      </c>
    </row>
    <row r="35" spans="1:3">
      <c r="A35">
        <v>33</v>
      </c>
      <c r="B35">
        <v>9484031.07774475</v>
      </c>
      <c r="C35">
        <v>2620178.870165193</v>
      </c>
    </row>
    <row r="36" spans="1:3">
      <c r="A36">
        <v>34</v>
      </c>
      <c r="B36">
        <v>9283750.971997784</v>
      </c>
      <c r="C36">
        <v>2622238.376112724</v>
      </c>
    </row>
    <row r="37" spans="1:3">
      <c r="A37">
        <v>35</v>
      </c>
      <c r="B37">
        <v>9484021.097489934</v>
      </c>
      <c r="C37">
        <v>2620179.49554448</v>
      </c>
    </row>
    <row r="38" spans="1:3">
      <c r="A38">
        <v>36</v>
      </c>
      <c r="B38">
        <v>9282329.181497183</v>
      </c>
      <c r="C38">
        <v>2622249.572180854</v>
      </c>
    </row>
    <row r="39" spans="1:3">
      <c r="A39">
        <v>37</v>
      </c>
      <c r="B39">
        <v>9483807.511652322</v>
      </c>
      <c r="C39">
        <v>2620180.66076681</v>
      </c>
    </row>
    <row r="40" spans="1:3">
      <c r="A40">
        <v>38</v>
      </c>
      <c r="B40">
        <v>9280601.861286046</v>
      </c>
      <c r="C40">
        <v>2622259.758244856</v>
      </c>
    </row>
    <row r="41" spans="1:3">
      <c r="A41">
        <v>39</v>
      </c>
      <c r="B41">
        <v>9483706.701026959</v>
      </c>
      <c r="C41">
        <v>2620181.32049543</v>
      </c>
    </row>
    <row r="42" spans="1:3">
      <c r="A42">
        <v>40</v>
      </c>
      <c r="B42">
        <v>9279237.601139413</v>
      </c>
      <c r="C42">
        <v>2622267.159994051</v>
      </c>
    </row>
    <row r="43" spans="1:3">
      <c r="A43">
        <v>41</v>
      </c>
      <c r="B43">
        <v>9483536.738697067</v>
      </c>
      <c r="C43">
        <v>2620182.134145574</v>
      </c>
    </row>
    <row r="44" spans="1:3">
      <c r="A44">
        <v>42</v>
      </c>
      <c r="B44">
        <v>9278556.859938791</v>
      </c>
      <c r="C44">
        <v>2622271.15356514</v>
      </c>
    </row>
    <row r="45" spans="1:3">
      <c r="A45">
        <v>43</v>
      </c>
      <c r="B45">
        <v>9483642.720500967</v>
      </c>
      <c r="C45">
        <v>2620181.937083202</v>
      </c>
    </row>
    <row r="46" spans="1:3">
      <c r="A46">
        <v>44</v>
      </c>
      <c r="B46">
        <v>9277797.10497169</v>
      </c>
      <c r="C46">
        <v>2622274.244308385</v>
      </c>
    </row>
    <row r="47" spans="1:3">
      <c r="A47">
        <v>45</v>
      </c>
      <c r="B47">
        <v>9461454.648489885</v>
      </c>
      <c r="C47">
        <v>2620477.539130904</v>
      </c>
    </row>
    <row r="48" spans="1:3">
      <c r="A48">
        <v>46</v>
      </c>
      <c r="B48">
        <v>8423644.654506078</v>
      </c>
      <c r="C48">
        <v>2619620.875137058</v>
      </c>
    </row>
    <row r="49" spans="1:3">
      <c r="A49">
        <v>47</v>
      </c>
      <c r="B49">
        <v>7873953.852182643</v>
      </c>
      <c r="C49">
        <v>2620634.630461092</v>
      </c>
    </row>
    <row r="50" spans="1:3">
      <c r="A50">
        <v>48</v>
      </c>
      <c r="B50">
        <v>7429558.844786355</v>
      </c>
      <c r="C50">
        <v>2621701.697777684</v>
      </c>
    </row>
    <row r="51" spans="1:3">
      <c r="A51">
        <v>49</v>
      </c>
      <c r="B51">
        <v>7082533.102320827</v>
      </c>
      <c r="C51">
        <v>2622442.926535026</v>
      </c>
    </row>
    <row r="52" spans="1:3">
      <c r="A52">
        <v>50</v>
      </c>
      <c r="B52">
        <v>6802260.014726576</v>
      </c>
      <c r="C52">
        <v>2622780.452328459</v>
      </c>
    </row>
    <row r="53" spans="1:3">
      <c r="A53">
        <v>51</v>
      </c>
      <c r="B53">
        <v>6785055.787648126</v>
      </c>
      <c r="C53">
        <v>2622893.569611951</v>
      </c>
    </row>
    <row r="54" spans="1:3">
      <c r="A54">
        <v>52</v>
      </c>
      <c r="B54">
        <v>6579644.023793864</v>
      </c>
      <c r="C54">
        <v>2623048.411471331</v>
      </c>
    </row>
    <row r="55" spans="1:3">
      <c r="A55">
        <v>53</v>
      </c>
      <c r="B55">
        <v>6491529.697182882</v>
      </c>
      <c r="C55">
        <v>2623868.962983371</v>
      </c>
    </row>
    <row r="56" spans="1:3">
      <c r="A56">
        <v>54</v>
      </c>
      <c r="B56">
        <v>6261604.283658787</v>
      </c>
      <c r="C56">
        <v>2625065.476303368</v>
      </c>
    </row>
    <row r="57" spans="1:3">
      <c r="A57">
        <v>55</v>
      </c>
      <c r="B57">
        <v>6096559.26220737</v>
      </c>
      <c r="C57">
        <v>2625982.736682817</v>
      </c>
    </row>
    <row r="58" spans="1:3">
      <c r="A58">
        <v>56</v>
      </c>
      <c r="B58">
        <v>5956976.010000565</v>
      </c>
      <c r="C58">
        <v>2627258.834281185</v>
      </c>
    </row>
    <row r="59" spans="1:3">
      <c r="A59">
        <v>57</v>
      </c>
      <c r="B59">
        <v>5945919.072649963</v>
      </c>
      <c r="C59">
        <v>2627477.203211498</v>
      </c>
    </row>
    <row r="60" spans="1:3">
      <c r="A60">
        <v>58</v>
      </c>
      <c r="B60">
        <v>5827037.363031738</v>
      </c>
      <c r="C60">
        <v>2627127.299064525</v>
      </c>
    </row>
    <row r="61" spans="1:3">
      <c r="A61">
        <v>59</v>
      </c>
      <c r="B61">
        <v>5774681.383255374</v>
      </c>
      <c r="C61">
        <v>2627731.003772188</v>
      </c>
    </row>
    <row r="62" spans="1:3">
      <c r="A62">
        <v>60</v>
      </c>
      <c r="B62">
        <v>5761600.151402473</v>
      </c>
      <c r="C62">
        <v>2627874.913318271</v>
      </c>
    </row>
    <row r="63" spans="1:3">
      <c r="A63">
        <v>61</v>
      </c>
      <c r="B63">
        <v>5703325.332519447</v>
      </c>
      <c r="C63">
        <v>2627636.580510501</v>
      </c>
    </row>
    <row r="64" spans="1:3">
      <c r="A64">
        <v>62</v>
      </c>
      <c r="B64">
        <v>5703621.211880208</v>
      </c>
      <c r="C64">
        <v>2627772.427412875</v>
      </c>
    </row>
    <row r="65" spans="1:3">
      <c r="A65">
        <v>63</v>
      </c>
      <c r="B65">
        <v>5614333.151702905</v>
      </c>
      <c r="C65">
        <v>2627770.165669087</v>
      </c>
    </row>
    <row r="66" spans="1:3">
      <c r="A66">
        <v>64</v>
      </c>
      <c r="B66">
        <v>5614552.090360536</v>
      </c>
      <c r="C66">
        <v>2627894.009959511</v>
      </c>
    </row>
    <row r="67" spans="1:3">
      <c r="A67">
        <v>65</v>
      </c>
      <c r="B67">
        <v>5527459.663110877</v>
      </c>
      <c r="C67">
        <v>2627656.130132775</v>
      </c>
    </row>
    <row r="68" spans="1:3">
      <c r="A68">
        <v>66</v>
      </c>
      <c r="B68">
        <v>5527702.02251339</v>
      </c>
      <c r="C68">
        <v>2627768.579279828</v>
      </c>
    </row>
    <row r="69" spans="1:3">
      <c r="A69">
        <v>67</v>
      </c>
      <c r="B69">
        <v>5443121.141663346</v>
      </c>
      <c r="C69">
        <v>2627317.407467034</v>
      </c>
    </row>
    <row r="70" spans="1:3">
      <c r="A70">
        <v>68</v>
      </c>
      <c r="B70">
        <v>5439216.647658041</v>
      </c>
      <c r="C70">
        <v>2627438.906623253</v>
      </c>
    </row>
    <row r="71" spans="1:3">
      <c r="A71">
        <v>69</v>
      </c>
      <c r="B71">
        <v>5405286.063287129</v>
      </c>
      <c r="C71">
        <v>2627882.783273696</v>
      </c>
    </row>
    <row r="72" spans="1:3">
      <c r="A72">
        <v>70</v>
      </c>
      <c r="B72">
        <v>5405752.61148231</v>
      </c>
      <c r="C72">
        <v>2628031.592207056</v>
      </c>
    </row>
    <row r="73" spans="1:3">
      <c r="A73">
        <v>71</v>
      </c>
      <c r="B73">
        <v>5399739.282477192</v>
      </c>
      <c r="C73">
        <v>2628529.403123306</v>
      </c>
    </row>
    <row r="74" spans="1:3">
      <c r="A74">
        <v>72</v>
      </c>
      <c r="B74">
        <v>5400102.266956582</v>
      </c>
      <c r="C74">
        <v>2628682.455117473</v>
      </c>
    </row>
    <row r="75" spans="1:3">
      <c r="A75">
        <v>73</v>
      </c>
      <c r="B75">
        <v>5385130.645999827</v>
      </c>
      <c r="C75">
        <v>2629254.751600096</v>
      </c>
    </row>
    <row r="76" spans="1:3">
      <c r="A76">
        <v>74</v>
      </c>
      <c r="B76">
        <v>5369768.614595612</v>
      </c>
      <c r="C76">
        <v>2629113.752311982</v>
      </c>
    </row>
    <row r="77" spans="1:3">
      <c r="A77">
        <v>75</v>
      </c>
      <c r="B77">
        <v>5261146.186873456</v>
      </c>
      <c r="C77">
        <v>2629792.813829422</v>
      </c>
    </row>
    <row r="78" spans="1:3">
      <c r="A78">
        <v>76</v>
      </c>
      <c r="B78">
        <v>5123755.573072587</v>
      </c>
      <c r="C78">
        <v>2630317.902639407</v>
      </c>
    </row>
    <row r="79" spans="1:3">
      <c r="A79">
        <v>77</v>
      </c>
      <c r="B79">
        <v>5035644.849567869</v>
      </c>
      <c r="C79">
        <v>2631240.788517461</v>
      </c>
    </row>
    <row r="80" spans="1:3">
      <c r="A80">
        <v>78</v>
      </c>
      <c r="B80">
        <v>4965320.430850669</v>
      </c>
      <c r="C80">
        <v>2631987.791585155</v>
      </c>
    </row>
    <row r="81" spans="1:3">
      <c r="A81">
        <v>79</v>
      </c>
      <c r="B81">
        <v>4923201.177443529</v>
      </c>
      <c r="C81">
        <v>2633084.871186403</v>
      </c>
    </row>
    <row r="82" spans="1:3">
      <c r="A82">
        <v>80</v>
      </c>
      <c r="B82">
        <v>4945406.347544129</v>
      </c>
      <c r="C82">
        <v>2633286.526611602</v>
      </c>
    </row>
    <row r="83" spans="1:3">
      <c r="A83">
        <v>81</v>
      </c>
      <c r="B83">
        <v>4927626.813308354</v>
      </c>
      <c r="C83">
        <v>2633370.407943923</v>
      </c>
    </row>
    <row r="84" spans="1:3">
      <c r="A84">
        <v>82</v>
      </c>
      <c r="B84">
        <v>4904720.977651753</v>
      </c>
      <c r="C84">
        <v>2633590.119236937</v>
      </c>
    </row>
    <row r="85" spans="1:3">
      <c r="A85">
        <v>83</v>
      </c>
      <c r="B85">
        <v>4866950.996518596</v>
      </c>
      <c r="C85">
        <v>2633875.242787402</v>
      </c>
    </row>
    <row r="86" spans="1:3">
      <c r="A86">
        <v>84</v>
      </c>
      <c r="B86">
        <v>4868706.244079547</v>
      </c>
      <c r="C86">
        <v>2633935.300091249</v>
      </c>
    </row>
    <row r="87" spans="1:3">
      <c r="A87">
        <v>85</v>
      </c>
      <c r="B87">
        <v>4843070.847712852</v>
      </c>
      <c r="C87">
        <v>2634316.1712773</v>
      </c>
    </row>
    <row r="88" spans="1:3">
      <c r="A88">
        <v>86</v>
      </c>
      <c r="B88">
        <v>4849319.164397746</v>
      </c>
      <c r="C88">
        <v>2634399.651042066</v>
      </c>
    </row>
    <row r="89" spans="1:3">
      <c r="A89">
        <v>87</v>
      </c>
      <c r="B89">
        <v>4872600.271945729</v>
      </c>
      <c r="C89">
        <v>2634454.705070726</v>
      </c>
    </row>
    <row r="90" spans="1:3">
      <c r="A90">
        <v>88</v>
      </c>
      <c r="B90">
        <v>4878015.458410211</v>
      </c>
      <c r="C90">
        <v>2634554.645099469</v>
      </c>
    </row>
    <row r="91" spans="1:3">
      <c r="A91">
        <v>89</v>
      </c>
      <c r="B91">
        <v>4903260.385855062</v>
      </c>
      <c r="C91">
        <v>2634648.639499402</v>
      </c>
    </row>
    <row r="92" spans="1:3">
      <c r="A92">
        <v>90</v>
      </c>
      <c r="B92">
        <v>4913423.909454612</v>
      </c>
      <c r="C92">
        <v>2634736.977816274</v>
      </c>
    </row>
    <row r="93" spans="1:3">
      <c r="A93">
        <v>91</v>
      </c>
      <c r="B93">
        <v>4932239.827561107</v>
      </c>
      <c r="C93">
        <v>2634786.984075996</v>
      </c>
    </row>
    <row r="94" spans="1:3">
      <c r="A94">
        <v>92</v>
      </c>
      <c r="B94">
        <v>4923001.846811111</v>
      </c>
      <c r="C94">
        <v>2635071.425965743</v>
      </c>
    </row>
    <row r="95" spans="1:3">
      <c r="A95">
        <v>93</v>
      </c>
      <c r="B95">
        <v>4936742.497424028</v>
      </c>
      <c r="C95">
        <v>2635056.567834033</v>
      </c>
    </row>
    <row r="96" spans="1:3">
      <c r="A96">
        <v>94</v>
      </c>
      <c r="B96">
        <v>4938639.096181432</v>
      </c>
      <c r="C96">
        <v>2634967.275642523</v>
      </c>
    </row>
    <row r="97" spans="1:3">
      <c r="A97">
        <v>95</v>
      </c>
      <c r="B97">
        <v>4931683.888718236</v>
      </c>
      <c r="C97">
        <v>2635112.828702535</v>
      </c>
    </row>
    <row r="98" spans="1:3">
      <c r="A98">
        <v>96</v>
      </c>
      <c r="B98">
        <v>4933578.078275584</v>
      </c>
      <c r="C98">
        <v>2635016.768075397</v>
      </c>
    </row>
    <row r="99" spans="1:3">
      <c r="A99">
        <v>97</v>
      </c>
      <c r="B99">
        <v>4906012.658559167</v>
      </c>
      <c r="C99">
        <v>2635404.835369715</v>
      </c>
    </row>
    <row r="100" spans="1:3">
      <c r="A100">
        <v>98</v>
      </c>
      <c r="B100">
        <v>4860617.665606509</v>
      </c>
      <c r="C100">
        <v>2635571.283607832</v>
      </c>
    </row>
    <row r="101" spans="1:3">
      <c r="A101">
        <v>99</v>
      </c>
      <c r="B101">
        <v>4771068.212659796</v>
      </c>
      <c r="C101">
        <v>2636387.234177591</v>
      </c>
    </row>
    <row r="102" spans="1:3">
      <c r="A102">
        <v>100</v>
      </c>
      <c r="B102">
        <v>4698592.301501841</v>
      </c>
      <c r="C102">
        <v>2637432.089010861</v>
      </c>
    </row>
    <row r="103" spans="1:3">
      <c r="A103">
        <v>101</v>
      </c>
      <c r="B103">
        <v>4628731.456872777</v>
      </c>
      <c r="C103">
        <v>2638456.513027561</v>
      </c>
    </row>
    <row r="104" spans="1:3">
      <c r="A104">
        <v>102</v>
      </c>
      <c r="B104">
        <v>4559616.204073256</v>
      </c>
      <c r="C104">
        <v>2639744.535853741</v>
      </c>
    </row>
    <row r="105" spans="1:3">
      <c r="A105">
        <v>103</v>
      </c>
      <c r="B105">
        <v>4513675.802718593</v>
      </c>
      <c r="C105">
        <v>2640281.405988912</v>
      </c>
    </row>
    <row r="106" spans="1:3">
      <c r="A106">
        <v>104</v>
      </c>
      <c r="B106">
        <v>4462365.153883457</v>
      </c>
      <c r="C106">
        <v>2640654.806734917</v>
      </c>
    </row>
    <row r="107" spans="1:3">
      <c r="A107">
        <v>105</v>
      </c>
      <c r="B107">
        <v>4410324.375322455</v>
      </c>
      <c r="C107">
        <v>2641235.236073775</v>
      </c>
    </row>
    <row r="108" spans="1:3">
      <c r="A108">
        <v>106</v>
      </c>
      <c r="B108">
        <v>4366911.483773768</v>
      </c>
      <c r="C108">
        <v>2641782.52638951</v>
      </c>
    </row>
    <row r="109" spans="1:3">
      <c r="A109">
        <v>107</v>
      </c>
      <c r="B109">
        <v>4362835.535475174</v>
      </c>
      <c r="C109">
        <v>2642215.73891504</v>
      </c>
    </row>
    <row r="110" spans="1:3">
      <c r="A110">
        <v>108</v>
      </c>
      <c r="B110">
        <v>4365023.66043632</v>
      </c>
      <c r="C110">
        <v>2642202.653356359</v>
      </c>
    </row>
    <row r="111" spans="1:3">
      <c r="A111">
        <v>109</v>
      </c>
      <c r="B111">
        <v>4363076.292826817</v>
      </c>
      <c r="C111">
        <v>2642430.407112867</v>
      </c>
    </row>
    <row r="112" spans="1:3">
      <c r="A112">
        <v>110</v>
      </c>
      <c r="B112">
        <v>4371067.057861103</v>
      </c>
      <c r="C112">
        <v>2642525.899843782</v>
      </c>
    </row>
    <row r="113" spans="1:3">
      <c r="A113">
        <v>111</v>
      </c>
      <c r="B113">
        <v>4315706.797513047</v>
      </c>
      <c r="C113">
        <v>2642841.521997501</v>
      </c>
    </row>
    <row r="114" spans="1:3">
      <c r="A114">
        <v>112</v>
      </c>
      <c r="B114">
        <v>4290550.654060532</v>
      </c>
      <c r="C114">
        <v>2643755.197435868</v>
      </c>
    </row>
    <row r="115" spans="1:3">
      <c r="A115">
        <v>113</v>
      </c>
      <c r="B115">
        <v>4243762.808060833</v>
      </c>
      <c r="C115">
        <v>2644889.099209582</v>
      </c>
    </row>
    <row r="116" spans="1:3">
      <c r="A116">
        <v>114</v>
      </c>
      <c r="B116">
        <v>4232678.165701673</v>
      </c>
      <c r="C116">
        <v>2645431.801992079</v>
      </c>
    </row>
    <row r="117" spans="1:3">
      <c r="A117">
        <v>115</v>
      </c>
      <c r="B117">
        <v>4231674.531393584</v>
      </c>
      <c r="C117">
        <v>2645497.328926361</v>
      </c>
    </row>
    <row r="118" spans="1:3">
      <c r="A118">
        <v>116</v>
      </c>
      <c r="B118">
        <v>4210754.402331197</v>
      </c>
      <c r="C118">
        <v>2645914.084314682</v>
      </c>
    </row>
    <row r="119" spans="1:3">
      <c r="A119">
        <v>117</v>
      </c>
      <c r="B119">
        <v>4207150.262586186</v>
      </c>
      <c r="C119">
        <v>2646324.620669151</v>
      </c>
    </row>
    <row r="120" spans="1:3">
      <c r="A120">
        <v>118</v>
      </c>
      <c r="B120">
        <v>4199080.685965233</v>
      </c>
      <c r="C120">
        <v>2646332.745672012</v>
      </c>
    </row>
    <row r="121" spans="1:3">
      <c r="A121">
        <v>119</v>
      </c>
      <c r="B121">
        <v>4180882.153931648</v>
      </c>
      <c r="C121">
        <v>2646398.724271</v>
      </c>
    </row>
    <row r="122" spans="1:3">
      <c r="A122">
        <v>120</v>
      </c>
      <c r="B122">
        <v>4175336.547188642</v>
      </c>
      <c r="C122">
        <v>2646496.277601352</v>
      </c>
    </row>
    <row r="123" spans="1:3">
      <c r="A123">
        <v>121</v>
      </c>
      <c r="B123">
        <v>4146120.04576371</v>
      </c>
      <c r="C123">
        <v>2646568.639898436</v>
      </c>
    </row>
    <row r="124" spans="1:3">
      <c r="A124">
        <v>122</v>
      </c>
      <c r="B124">
        <v>4142543.873118859</v>
      </c>
      <c r="C124">
        <v>2646522.615862688</v>
      </c>
    </row>
    <row r="125" spans="1:3">
      <c r="A125">
        <v>123</v>
      </c>
      <c r="B125">
        <v>4117665.178814271</v>
      </c>
      <c r="C125">
        <v>2646906.355000617</v>
      </c>
    </row>
    <row r="126" spans="1:3">
      <c r="A126">
        <v>124</v>
      </c>
      <c r="B126">
        <v>4069831.625320233</v>
      </c>
      <c r="C126">
        <v>2647628.366082718</v>
      </c>
    </row>
    <row r="127" spans="1:3">
      <c r="A127">
        <v>125</v>
      </c>
      <c r="B127">
        <v>4038510.981963363</v>
      </c>
      <c r="C127">
        <v>2648348.316810895</v>
      </c>
    </row>
    <row r="128" spans="1:3">
      <c r="A128">
        <v>126</v>
      </c>
      <c r="B128">
        <v>4003594.246773919</v>
      </c>
      <c r="C128">
        <v>2649211.315199249</v>
      </c>
    </row>
    <row r="129" spans="1:3">
      <c r="A129">
        <v>127</v>
      </c>
      <c r="B129">
        <v>3997273.458993807</v>
      </c>
      <c r="C129">
        <v>2649740.270662973</v>
      </c>
    </row>
    <row r="130" spans="1:3">
      <c r="A130">
        <v>128</v>
      </c>
      <c r="B130">
        <v>3989216.947005195</v>
      </c>
      <c r="C130">
        <v>2650294.12049938</v>
      </c>
    </row>
    <row r="131" spans="1:3">
      <c r="A131">
        <v>129</v>
      </c>
      <c r="B131">
        <v>3954976.773338567</v>
      </c>
      <c r="C131">
        <v>2651206.143769518</v>
      </c>
    </row>
    <row r="132" spans="1:3">
      <c r="A132">
        <v>130</v>
      </c>
      <c r="B132">
        <v>3909609.469533188</v>
      </c>
      <c r="C132">
        <v>2652068.643052043</v>
      </c>
    </row>
    <row r="133" spans="1:3">
      <c r="A133">
        <v>131</v>
      </c>
      <c r="B133">
        <v>3890261.660991753</v>
      </c>
      <c r="C133">
        <v>2652359.825324605</v>
      </c>
    </row>
    <row r="134" spans="1:3">
      <c r="A134">
        <v>132</v>
      </c>
      <c r="B134">
        <v>3888986.370984229</v>
      </c>
      <c r="C134">
        <v>2652387.318144902</v>
      </c>
    </row>
    <row r="135" spans="1:3">
      <c r="A135">
        <v>133</v>
      </c>
      <c r="B135">
        <v>3870914.02217569</v>
      </c>
      <c r="C135">
        <v>2652658.386136143</v>
      </c>
    </row>
    <row r="136" spans="1:3">
      <c r="A136">
        <v>134</v>
      </c>
      <c r="B136">
        <v>3867896.752072617</v>
      </c>
      <c r="C136">
        <v>2652638.773598465</v>
      </c>
    </row>
    <row r="137" spans="1:3">
      <c r="A137">
        <v>135</v>
      </c>
      <c r="B137">
        <v>3855928.764753126</v>
      </c>
      <c r="C137">
        <v>2653408.236698748</v>
      </c>
    </row>
    <row r="138" spans="1:3">
      <c r="A138">
        <v>136</v>
      </c>
      <c r="B138">
        <v>3831689.827405228</v>
      </c>
      <c r="C138">
        <v>2654036.372585833</v>
      </c>
    </row>
    <row r="139" spans="1:3">
      <c r="A139">
        <v>137</v>
      </c>
      <c r="B139">
        <v>3818484.322695487</v>
      </c>
      <c r="C139">
        <v>2654594.307782574</v>
      </c>
    </row>
    <row r="140" spans="1:3">
      <c r="A140">
        <v>138</v>
      </c>
      <c r="B140">
        <v>3805403.459342617</v>
      </c>
      <c r="C140">
        <v>2654818.909792717</v>
      </c>
    </row>
    <row r="141" spans="1:3">
      <c r="A141">
        <v>139</v>
      </c>
      <c r="B141">
        <v>3806812.591151434</v>
      </c>
      <c r="C141">
        <v>2654816.746310148</v>
      </c>
    </row>
    <row r="142" spans="1:3">
      <c r="A142">
        <v>140</v>
      </c>
      <c r="B142">
        <v>3784151.315591842</v>
      </c>
      <c r="C142">
        <v>2655238.508088705</v>
      </c>
    </row>
    <row r="143" spans="1:3">
      <c r="A143">
        <v>141</v>
      </c>
      <c r="B143">
        <v>3766129.603318506</v>
      </c>
      <c r="C143">
        <v>2655771.394232318</v>
      </c>
    </row>
    <row r="144" spans="1:3">
      <c r="A144">
        <v>142</v>
      </c>
      <c r="B144">
        <v>3744487.270415967</v>
      </c>
      <c r="C144">
        <v>2656249.611842905</v>
      </c>
    </row>
    <row r="145" spans="1:3">
      <c r="A145">
        <v>143</v>
      </c>
      <c r="B145">
        <v>3736294.319324102</v>
      </c>
      <c r="C145">
        <v>2656633.198283445</v>
      </c>
    </row>
    <row r="146" spans="1:3">
      <c r="A146">
        <v>144</v>
      </c>
      <c r="B146">
        <v>3741937.238457312</v>
      </c>
      <c r="C146">
        <v>2656688.928320374</v>
      </c>
    </row>
    <row r="147" spans="1:3">
      <c r="A147">
        <v>145</v>
      </c>
      <c r="B147">
        <v>3738125.216006247</v>
      </c>
      <c r="C147">
        <v>2656882.747255847</v>
      </c>
    </row>
    <row r="148" spans="1:3">
      <c r="A148">
        <v>146</v>
      </c>
      <c r="B148">
        <v>3739644.854788989</v>
      </c>
      <c r="C148">
        <v>2656896.021113654</v>
      </c>
    </row>
    <row r="149" spans="1:3">
      <c r="A149">
        <v>147</v>
      </c>
      <c r="B149">
        <v>3720433.003851209</v>
      </c>
      <c r="C149">
        <v>2657814.002036257</v>
      </c>
    </row>
    <row r="150" spans="1:3">
      <c r="A150">
        <v>148</v>
      </c>
      <c r="B150">
        <v>3694948.878303306</v>
      </c>
      <c r="C150">
        <v>2658685.813558687</v>
      </c>
    </row>
    <row r="151" spans="1:3">
      <c r="A151">
        <v>149</v>
      </c>
      <c r="B151">
        <v>3674635.220508328</v>
      </c>
      <c r="C151">
        <v>2659500.99180397</v>
      </c>
    </row>
    <row r="152" spans="1:3">
      <c r="A152">
        <v>150</v>
      </c>
      <c r="B152">
        <v>3652299.884313522</v>
      </c>
      <c r="C152">
        <v>2660010.657217937</v>
      </c>
    </row>
    <row r="153" spans="1:3">
      <c r="A153">
        <v>151</v>
      </c>
      <c r="B153">
        <v>3629626.965524309</v>
      </c>
      <c r="C153">
        <v>2660544.21358531</v>
      </c>
    </row>
    <row r="154" spans="1:3">
      <c r="A154">
        <v>152</v>
      </c>
      <c r="B154">
        <v>3606010.795160372</v>
      </c>
      <c r="C154">
        <v>2661479.086042168</v>
      </c>
    </row>
    <row r="155" spans="1:3">
      <c r="A155">
        <v>153</v>
      </c>
      <c r="B155">
        <v>3599236.687402704</v>
      </c>
      <c r="C155">
        <v>2662253.054489573</v>
      </c>
    </row>
    <row r="156" spans="1:3">
      <c r="A156">
        <v>154</v>
      </c>
      <c r="B156">
        <v>3594135.036531235</v>
      </c>
      <c r="C156">
        <v>2662713.176933012</v>
      </c>
    </row>
    <row r="157" spans="1:3">
      <c r="A157">
        <v>155</v>
      </c>
      <c r="B157">
        <v>3594320.540359847</v>
      </c>
      <c r="C157">
        <v>2662932.764857771</v>
      </c>
    </row>
    <row r="158" spans="1:3">
      <c r="A158">
        <v>156</v>
      </c>
      <c r="B158">
        <v>3597118.559273037</v>
      </c>
      <c r="C158">
        <v>2662962.032549842</v>
      </c>
    </row>
    <row r="159" spans="1:3">
      <c r="A159">
        <v>157</v>
      </c>
      <c r="B159">
        <v>3589015.949815649</v>
      </c>
      <c r="C159">
        <v>2663309.001701956</v>
      </c>
    </row>
    <row r="160" spans="1:3">
      <c r="A160">
        <v>158</v>
      </c>
      <c r="B160">
        <v>3586494.341815009</v>
      </c>
      <c r="C160">
        <v>2663282.673016143</v>
      </c>
    </row>
    <row r="161" spans="1:3">
      <c r="A161">
        <v>159</v>
      </c>
      <c r="B161">
        <v>3561018.980103856</v>
      </c>
      <c r="C161">
        <v>2664272.623734564</v>
      </c>
    </row>
    <row r="162" spans="1:3">
      <c r="A162">
        <v>160</v>
      </c>
      <c r="B162">
        <v>3545240.25727117</v>
      </c>
      <c r="C162">
        <v>2664972.633567119</v>
      </c>
    </row>
    <row r="163" spans="1:3">
      <c r="A163">
        <v>161</v>
      </c>
      <c r="B163">
        <v>3534841.451989204</v>
      </c>
      <c r="C163">
        <v>2665389.285111727</v>
      </c>
    </row>
    <row r="164" spans="1:3">
      <c r="A164">
        <v>162</v>
      </c>
      <c r="B164">
        <v>3527188.431788391</v>
      </c>
      <c r="C164">
        <v>2665869.058507688</v>
      </c>
    </row>
    <row r="165" spans="1:3">
      <c r="A165">
        <v>163</v>
      </c>
      <c r="B165">
        <v>3520578.182637272</v>
      </c>
      <c r="C165">
        <v>2666279.759860218</v>
      </c>
    </row>
    <row r="166" spans="1:3">
      <c r="A166">
        <v>164</v>
      </c>
      <c r="B166">
        <v>3519316.043720463</v>
      </c>
      <c r="C166">
        <v>2666350.930792257</v>
      </c>
    </row>
    <row r="167" spans="1:3">
      <c r="A167">
        <v>165</v>
      </c>
      <c r="B167">
        <v>3508026.097223268</v>
      </c>
      <c r="C167">
        <v>2667058.437659597</v>
      </c>
    </row>
    <row r="168" spans="1:3">
      <c r="A168">
        <v>166</v>
      </c>
      <c r="B168">
        <v>3505112.466158251</v>
      </c>
      <c r="C168">
        <v>2667481.143333742</v>
      </c>
    </row>
    <row r="169" spans="1:3">
      <c r="A169">
        <v>167</v>
      </c>
      <c r="B169">
        <v>3502578.168474142</v>
      </c>
      <c r="C169">
        <v>2667607.183523721</v>
      </c>
    </row>
    <row r="170" spans="1:3">
      <c r="A170">
        <v>168</v>
      </c>
      <c r="B170">
        <v>3498497.911812828</v>
      </c>
      <c r="C170">
        <v>2667608.801760508</v>
      </c>
    </row>
    <row r="171" spans="1:3">
      <c r="A171">
        <v>169</v>
      </c>
      <c r="B171">
        <v>3492285.348870288</v>
      </c>
      <c r="C171">
        <v>2667871.006070978</v>
      </c>
    </row>
    <row r="172" spans="1:3">
      <c r="A172">
        <v>170</v>
      </c>
      <c r="B172">
        <v>3488030.90933338</v>
      </c>
      <c r="C172">
        <v>2667914.437965323</v>
      </c>
    </row>
    <row r="173" spans="1:3">
      <c r="A173">
        <v>171</v>
      </c>
      <c r="B173">
        <v>3466039.316423701</v>
      </c>
      <c r="C173">
        <v>2668887.758373568</v>
      </c>
    </row>
    <row r="174" spans="1:3">
      <c r="A174">
        <v>172</v>
      </c>
      <c r="B174">
        <v>3449373.081660763</v>
      </c>
      <c r="C174">
        <v>2669723.087006017</v>
      </c>
    </row>
    <row r="175" spans="1:3">
      <c r="A175">
        <v>173</v>
      </c>
      <c r="B175">
        <v>3445366.442434994</v>
      </c>
      <c r="C175">
        <v>2670290.59336865</v>
      </c>
    </row>
    <row r="176" spans="1:3">
      <c r="A176">
        <v>174</v>
      </c>
      <c r="B176">
        <v>3441224.682228039</v>
      </c>
      <c r="C176">
        <v>2670872.549025154</v>
      </c>
    </row>
    <row r="177" spans="1:3">
      <c r="A177">
        <v>175</v>
      </c>
      <c r="B177">
        <v>3425525.254224408</v>
      </c>
      <c r="C177">
        <v>2671815.43699022</v>
      </c>
    </row>
    <row r="178" spans="1:3">
      <c r="A178">
        <v>176</v>
      </c>
      <c r="B178">
        <v>3403810.600417838</v>
      </c>
      <c r="C178">
        <v>2672618.610743795</v>
      </c>
    </row>
    <row r="179" spans="1:3">
      <c r="A179">
        <v>177</v>
      </c>
      <c r="B179">
        <v>3392564.025146388</v>
      </c>
      <c r="C179">
        <v>2673055.834722837</v>
      </c>
    </row>
    <row r="180" spans="1:3">
      <c r="A180">
        <v>178</v>
      </c>
      <c r="B180">
        <v>3387181.47239455</v>
      </c>
      <c r="C180">
        <v>2673176.8146225</v>
      </c>
    </row>
    <row r="181" spans="1:3">
      <c r="A181">
        <v>179</v>
      </c>
      <c r="B181">
        <v>3385349.285269231</v>
      </c>
      <c r="C181">
        <v>2673172.834807483</v>
      </c>
    </row>
    <row r="182" spans="1:3">
      <c r="A182">
        <v>180</v>
      </c>
      <c r="B182">
        <v>3378227.746805037</v>
      </c>
      <c r="C182">
        <v>2673568.124289551</v>
      </c>
    </row>
    <row r="183" spans="1:3">
      <c r="A183">
        <v>181</v>
      </c>
      <c r="B183">
        <v>3363738.447328266</v>
      </c>
      <c r="C183">
        <v>2674425.932847549</v>
      </c>
    </row>
    <row r="184" spans="1:3">
      <c r="A184">
        <v>182</v>
      </c>
      <c r="B184">
        <v>3351472.102108876</v>
      </c>
      <c r="C184">
        <v>2675360.142637637</v>
      </c>
    </row>
    <row r="185" spans="1:3">
      <c r="A185">
        <v>183</v>
      </c>
      <c r="B185">
        <v>3343977.597899814</v>
      </c>
      <c r="C185">
        <v>2675903.284171288</v>
      </c>
    </row>
    <row r="186" spans="1:3">
      <c r="A186">
        <v>184</v>
      </c>
      <c r="B186">
        <v>3335493.840467467</v>
      </c>
      <c r="C186">
        <v>2676467.011524367</v>
      </c>
    </row>
    <row r="187" spans="1:3">
      <c r="A187">
        <v>185</v>
      </c>
      <c r="B187">
        <v>3326801.440909561</v>
      </c>
      <c r="C187">
        <v>2676921.791236866</v>
      </c>
    </row>
    <row r="188" spans="1:3">
      <c r="A188">
        <v>186</v>
      </c>
      <c r="B188">
        <v>3321393.300482454</v>
      </c>
      <c r="C188">
        <v>2677213.424244414</v>
      </c>
    </row>
    <row r="189" spans="1:3">
      <c r="A189">
        <v>187</v>
      </c>
      <c r="B189">
        <v>3320649.261318792</v>
      </c>
      <c r="C189">
        <v>2677270.424479481</v>
      </c>
    </row>
    <row r="190" spans="1:3">
      <c r="A190">
        <v>188</v>
      </c>
      <c r="B190">
        <v>3307233.018170404</v>
      </c>
      <c r="C190">
        <v>2677971.073173824</v>
      </c>
    </row>
    <row r="191" spans="1:3">
      <c r="A191">
        <v>189</v>
      </c>
      <c r="B191">
        <v>3295928.734508061</v>
      </c>
      <c r="C191">
        <v>2678437.59416441</v>
      </c>
    </row>
    <row r="192" spans="1:3">
      <c r="A192">
        <v>190</v>
      </c>
      <c r="B192">
        <v>3292046.17487298</v>
      </c>
      <c r="C192">
        <v>2678668.675368645</v>
      </c>
    </row>
    <row r="193" spans="1:3">
      <c r="A193">
        <v>191</v>
      </c>
      <c r="B193">
        <v>3295122.799241418</v>
      </c>
      <c r="C193">
        <v>2678688.923454265</v>
      </c>
    </row>
    <row r="194" spans="1:3">
      <c r="A194">
        <v>192</v>
      </c>
      <c r="B194">
        <v>3290876.497857357</v>
      </c>
      <c r="C194">
        <v>2678947.271809151</v>
      </c>
    </row>
    <row r="195" spans="1:3">
      <c r="A195">
        <v>193</v>
      </c>
      <c r="B195">
        <v>3288328.076766226</v>
      </c>
      <c r="C195">
        <v>2678969.427402442</v>
      </c>
    </row>
    <row r="196" spans="1:3">
      <c r="A196">
        <v>194</v>
      </c>
      <c r="B196">
        <v>3278245.717208232</v>
      </c>
      <c r="C196">
        <v>2679938.95511191</v>
      </c>
    </row>
    <row r="197" spans="1:3">
      <c r="A197">
        <v>195</v>
      </c>
      <c r="B197">
        <v>3267314.47706727</v>
      </c>
      <c r="C197">
        <v>2680743.202477215</v>
      </c>
    </row>
    <row r="198" spans="1:3">
      <c r="A198">
        <v>196</v>
      </c>
      <c r="B198">
        <v>3255776.990853155</v>
      </c>
      <c r="C198">
        <v>2681231.194364803</v>
      </c>
    </row>
    <row r="199" spans="1:3">
      <c r="A199">
        <v>197</v>
      </c>
      <c r="B199">
        <v>3243850.728585938</v>
      </c>
      <c r="C199">
        <v>2681736.294319425</v>
      </c>
    </row>
    <row r="200" spans="1:3">
      <c r="A200">
        <v>198</v>
      </c>
      <c r="B200">
        <v>3229981.536289763</v>
      </c>
      <c r="C200">
        <v>2682646.61514838</v>
      </c>
    </row>
    <row r="201" spans="1:3">
      <c r="A201">
        <v>199</v>
      </c>
      <c r="B201">
        <v>3223969.291992443</v>
      </c>
      <c r="C201">
        <v>2683477.177941516</v>
      </c>
    </row>
    <row r="202" spans="1:3">
      <c r="A202">
        <v>200</v>
      </c>
      <c r="B202">
        <v>3220200.890568151</v>
      </c>
      <c r="C202">
        <v>2683962.074042557</v>
      </c>
    </row>
    <row r="203" spans="1:3">
      <c r="A203">
        <v>201</v>
      </c>
      <c r="B203">
        <v>3220024.728259184</v>
      </c>
      <c r="C203">
        <v>2684149.605350072</v>
      </c>
    </row>
    <row r="204" spans="1:3">
      <c r="A204">
        <v>202</v>
      </c>
      <c r="B204">
        <v>3221551.31868562</v>
      </c>
      <c r="C204">
        <v>2684161.236952044</v>
      </c>
    </row>
    <row r="205" spans="1:3">
      <c r="A205">
        <v>203</v>
      </c>
      <c r="B205">
        <v>3216094.144312123</v>
      </c>
      <c r="C205">
        <v>2684564.278788011</v>
      </c>
    </row>
    <row r="206" spans="1:3">
      <c r="A206">
        <v>204</v>
      </c>
      <c r="B206">
        <v>3205893.195344081</v>
      </c>
      <c r="C206">
        <v>2685389.45565199</v>
      </c>
    </row>
    <row r="207" spans="1:3">
      <c r="A207">
        <v>205</v>
      </c>
      <c r="B207">
        <v>3191930.160916163</v>
      </c>
      <c r="C207">
        <v>2686339.073180235</v>
      </c>
    </row>
    <row r="208" spans="1:3">
      <c r="A208">
        <v>206</v>
      </c>
      <c r="B208">
        <v>3182093.413812638</v>
      </c>
      <c r="C208">
        <v>2687034.879429272</v>
      </c>
    </row>
    <row r="209" spans="1:3">
      <c r="A209">
        <v>207</v>
      </c>
      <c r="B209">
        <v>3174530.820714179</v>
      </c>
      <c r="C209">
        <v>2687624.861837024</v>
      </c>
    </row>
    <row r="210" spans="1:3">
      <c r="A210">
        <v>208</v>
      </c>
      <c r="B210">
        <v>3168964.086727996</v>
      </c>
      <c r="C210">
        <v>2688164.03871243</v>
      </c>
    </row>
    <row r="211" spans="1:3">
      <c r="A211">
        <v>209</v>
      </c>
      <c r="B211">
        <v>3164676.86786205</v>
      </c>
      <c r="C211">
        <v>2688555.768398063</v>
      </c>
    </row>
    <row r="212" spans="1:3">
      <c r="A212">
        <v>210</v>
      </c>
      <c r="B212">
        <v>3165277.464893423</v>
      </c>
      <c r="C212">
        <v>2688534.958800936</v>
      </c>
    </row>
    <row r="213" spans="1:3">
      <c r="A213">
        <v>211</v>
      </c>
      <c r="B213">
        <v>3157091.293455952</v>
      </c>
      <c r="C213">
        <v>2689342.27672508</v>
      </c>
    </row>
    <row r="214" spans="1:3">
      <c r="A214">
        <v>212</v>
      </c>
      <c r="B214">
        <v>3154562.798844955</v>
      </c>
      <c r="C214">
        <v>2689823.938969879</v>
      </c>
    </row>
    <row r="215" spans="1:3">
      <c r="A215">
        <v>213</v>
      </c>
      <c r="B215">
        <v>3152814.609302325</v>
      </c>
      <c r="C215">
        <v>2690010.917038398</v>
      </c>
    </row>
    <row r="216" spans="1:3">
      <c r="A216">
        <v>214</v>
      </c>
      <c r="B216">
        <v>3150559.255443603</v>
      </c>
      <c r="C216">
        <v>2690005.259132894</v>
      </c>
    </row>
    <row r="217" spans="1:3">
      <c r="A217">
        <v>215</v>
      </c>
      <c r="B217">
        <v>3148151.521777785</v>
      </c>
      <c r="C217">
        <v>2690267.798944455</v>
      </c>
    </row>
    <row r="218" spans="1:3">
      <c r="A218">
        <v>216</v>
      </c>
      <c r="B218">
        <v>3150109.066408832</v>
      </c>
      <c r="C218">
        <v>2690263.934814692</v>
      </c>
    </row>
    <row r="219" spans="1:3">
      <c r="A219">
        <v>217</v>
      </c>
      <c r="B219">
        <v>3135754.305616368</v>
      </c>
      <c r="C219">
        <v>2691218.581995728</v>
      </c>
    </row>
    <row r="220" spans="1:3">
      <c r="A220">
        <v>218</v>
      </c>
      <c r="B220">
        <v>3126258.354187458</v>
      </c>
      <c r="C220">
        <v>2692007.982428912</v>
      </c>
    </row>
    <row r="221" spans="1:3">
      <c r="A221">
        <v>219</v>
      </c>
      <c r="B221">
        <v>3123911.960128484</v>
      </c>
      <c r="C221">
        <v>2692517.531766829</v>
      </c>
    </row>
    <row r="222" spans="1:3">
      <c r="A222">
        <v>220</v>
      </c>
      <c r="B222">
        <v>3121793.348356398</v>
      </c>
      <c r="C222">
        <v>2693033.715288647</v>
      </c>
    </row>
    <row r="223" spans="1:3">
      <c r="A223">
        <v>221</v>
      </c>
      <c r="B223">
        <v>3113218.320300742</v>
      </c>
      <c r="C223">
        <v>2693926.747852601</v>
      </c>
    </row>
    <row r="224" spans="1:3">
      <c r="A224">
        <v>222</v>
      </c>
      <c r="B224">
        <v>3101001.704749906</v>
      </c>
      <c r="C224">
        <v>2694713.203974874</v>
      </c>
    </row>
    <row r="225" spans="1:3">
      <c r="A225">
        <v>223</v>
      </c>
      <c r="B225">
        <v>3094258.458636275</v>
      </c>
      <c r="C225">
        <v>2695159.93279254</v>
      </c>
    </row>
    <row r="226" spans="1:3">
      <c r="A226">
        <v>224</v>
      </c>
      <c r="B226">
        <v>3091102.294121224</v>
      </c>
      <c r="C226">
        <v>2695300.433882628</v>
      </c>
    </row>
    <row r="227" spans="1:3">
      <c r="A227">
        <v>225</v>
      </c>
      <c r="B227">
        <v>3090045.683298105</v>
      </c>
      <c r="C227">
        <v>2695297.171663246</v>
      </c>
    </row>
    <row r="228" spans="1:3">
      <c r="A228">
        <v>226</v>
      </c>
      <c r="B228">
        <v>3085910.036174144</v>
      </c>
      <c r="C228">
        <v>2695691.117834613</v>
      </c>
    </row>
    <row r="229" spans="1:3">
      <c r="A229">
        <v>227</v>
      </c>
      <c r="B229">
        <v>3076761.980935368</v>
      </c>
      <c r="C229">
        <v>2696517.541006917</v>
      </c>
    </row>
    <row r="230" spans="1:3">
      <c r="A230">
        <v>228</v>
      </c>
      <c r="B230">
        <v>3068199.010549439</v>
      </c>
      <c r="C230">
        <v>2697480.114400677</v>
      </c>
    </row>
    <row r="231" spans="1:3">
      <c r="A231">
        <v>229</v>
      </c>
      <c r="B231">
        <v>3062078.512201522</v>
      </c>
      <c r="C231">
        <v>2698180.159112693</v>
      </c>
    </row>
    <row r="232" spans="1:3">
      <c r="A232">
        <v>230</v>
      </c>
      <c r="B232">
        <v>3055952.350510374</v>
      </c>
      <c r="C232">
        <v>2698820.10857539</v>
      </c>
    </row>
    <row r="233" spans="1:3">
      <c r="A233">
        <v>231</v>
      </c>
      <c r="B233">
        <v>3049942.382560872</v>
      </c>
      <c r="C233">
        <v>2699363.877040173</v>
      </c>
    </row>
    <row r="234" spans="1:3">
      <c r="A234">
        <v>232</v>
      </c>
      <c r="B234">
        <v>3046032.005078488</v>
      </c>
      <c r="C234">
        <v>2699738.88762322</v>
      </c>
    </row>
    <row r="235" spans="1:3">
      <c r="A235">
        <v>233</v>
      </c>
      <c r="B235">
        <v>3039888.982190195</v>
      </c>
      <c r="C235">
        <v>2700261.790270193</v>
      </c>
    </row>
    <row r="236" spans="1:3">
      <c r="A236">
        <v>234</v>
      </c>
      <c r="B236">
        <v>3032180.118201486</v>
      </c>
      <c r="C236">
        <v>2700970.854186894</v>
      </c>
    </row>
    <row r="237" spans="1:3">
      <c r="A237">
        <v>235</v>
      </c>
      <c r="B237">
        <v>3025445.002760992</v>
      </c>
      <c r="C237">
        <v>2701436.999143976</v>
      </c>
    </row>
    <row r="238" spans="1:3">
      <c r="A238">
        <v>236</v>
      </c>
      <c r="B238">
        <v>3023140.088956419</v>
      </c>
      <c r="C238">
        <v>2701642.938325082</v>
      </c>
    </row>
    <row r="239" spans="1:3">
      <c r="A239">
        <v>237</v>
      </c>
      <c r="B239">
        <v>3024871.344544372</v>
      </c>
      <c r="C239">
        <v>2701657.790298335</v>
      </c>
    </row>
    <row r="240" spans="1:3">
      <c r="A240">
        <v>238</v>
      </c>
      <c r="B240">
        <v>3021631.699270253</v>
      </c>
      <c r="C240">
        <v>2701912.894415135</v>
      </c>
    </row>
    <row r="241" spans="1:3">
      <c r="A241">
        <v>239</v>
      </c>
      <c r="B241">
        <v>3020377.5349985</v>
      </c>
      <c r="C241">
        <v>2701909.894414922</v>
      </c>
    </row>
    <row r="242" spans="1:3">
      <c r="A242">
        <v>240</v>
      </c>
      <c r="B242">
        <v>3013915.44780078</v>
      </c>
      <c r="C242">
        <v>2702862.32879473</v>
      </c>
    </row>
    <row r="243" spans="1:3">
      <c r="A243">
        <v>241</v>
      </c>
      <c r="B243">
        <v>3007309.95322149</v>
      </c>
      <c r="C243">
        <v>2703636.47691918</v>
      </c>
    </row>
    <row r="244" spans="1:3">
      <c r="A244">
        <v>242</v>
      </c>
      <c r="B244">
        <v>3000762.835350159</v>
      </c>
      <c r="C244">
        <v>2704087.031473989</v>
      </c>
    </row>
    <row r="245" spans="1:3">
      <c r="A245">
        <v>243</v>
      </c>
      <c r="B245">
        <v>2994033.321884632</v>
      </c>
      <c r="C245">
        <v>2704534.365703574</v>
      </c>
    </row>
    <row r="246" spans="1:3">
      <c r="A246">
        <v>244</v>
      </c>
      <c r="B246">
        <v>2985540.352152673</v>
      </c>
      <c r="C246">
        <v>2705379.531291402</v>
      </c>
    </row>
    <row r="247" spans="1:3">
      <c r="A247">
        <v>245</v>
      </c>
      <c r="B247">
        <v>2981517.836691355</v>
      </c>
      <c r="C247">
        <v>2706164.605229973</v>
      </c>
    </row>
    <row r="248" spans="1:3">
      <c r="A248">
        <v>246</v>
      </c>
      <c r="B248">
        <v>2979228.63934716</v>
      </c>
      <c r="C248">
        <v>2706606.504025165</v>
      </c>
    </row>
    <row r="249" spans="1:3">
      <c r="A249">
        <v>247</v>
      </c>
      <c r="B249">
        <v>2979116.789952068</v>
      </c>
      <c r="C249">
        <v>2706765.434939598</v>
      </c>
    </row>
    <row r="250" spans="1:3">
      <c r="A250">
        <v>248</v>
      </c>
      <c r="B250">
        <v>2979996.690880273</v>
      </c>
      <c r="C250">
        <v>2706772.821375343</v>
      </c>
    </row>
    <row r="251" spans="1:3">
      <c r="A251">
        <v>249</v>
      </c>
      <c r="B251">
        <v>2976744.963642485</v>
      </c>
      <c r="C251">
        <v>2707134.182606393</v>
      </c>
    </row>
    <row r="252" spans="1:3">
      <c r="A252">
        <v>250</v>
      </c>
      <c r="B252">
        <v>2970806.183647833</v>
      </c>
      <c r="C252">
        <v>2707903.749148866</v>
      </c>
    </row>
    <row r="253" spans="1:3">
      <c r="A253">
        <v>251</v>
      </c>
      <c r="B253">
        <v>2962118.162866946</v>
      </c>
      <c r="C253">
        <v>2708836.562381742</v>
      </c>
    </row>
    <row r="254" spans="1:3">
      <c r="A254">
        <v>252</v>
      </c>
      <c r="B254">
        <v>2955273.134485182</v>
      </c>
      <c r="C254">
        <v>2709576.544406541</v>
      </c>
    </row>
    <row r="255" spans="1:3">
      <c r="A255">
        <v>253</v>
      </c>
      <c r="B255">
        <v>2949615.434689492</v>
      </c>
      <c r="C255">
        <v>2710243.146460157</v>
      </c>
    </row>
    <row r="256" spans="1:3">
      <c r="A256">
        <v>254</v>
      </c>
      <c r="B256">
        <v>2945262.92536379</v>
      </c>
      <c r="C256">
        <v>2710836.318827923</v>
      </c>
    </row>
    <row r="257" spans="1:3">
      <c r="A257">
        <v>255</v>
      </c>
      <c r="B257">
        <v>2942046.428431347</v>
      </c>
      <c r="C257">
        <v>2711255.697864064</v>
      </c>
    </row>
    <row r="258" spans="1:3">
      <c r="A258">
        <v>256</v>
      </c>
      <c r="B258">
        <v>2938975.201123432</v>
      </c>
      <c r="C258">
        <v>2711751.39001212</v>
      </c>
    </row>
    <row r="259" spans="1:3">
      <c r="A259">
        <v>257</v>
      </c>
      <c r="B259">
        <v>2933766.918352502</v>
      </c>
      <c r="C259">
        <v>2712497.00568398</v>
      </c>
    </row>
    <row r="260" spans="1:3">
      <c r="A260">
        <v>258</v>
      </c>
      <c r="B260">
        <v>2931630.165597941</v>
      </c>
      <c r="C260">
        <v>2712998.020305176</v>
      </c>
    </row>
    <row r="261" spans="1:3">
      <c r="A261">
        <v>259</v>
      </c>
      <c r="B261">
        <v>2930389.095039907</v>
      </c>
      <c r="C261">
        <v>2713196.458719199</v>
      </c>
    </row>
    <row r="262" spans="1:3">
      <c r="A262">
        <v>260</v>
      </c>
      <c r="B262">
        <v>2929101.308075723</v>
      </c>
      <c r="C262">
        <v>2713185.256727849</v>
      </c>
    </row>
    <row r="263" spans="1:3">
      <c r="A263">
        <v>261</v>
      </c>
      <c r="B263">
        <v>2927906.63664544</v>
      </c>
      <c r="C263">
        <v>2713451.267299308</v>
      </c>
    </row>
    <row r="264" spans="1:3">
      <c r="A264">
        <v>262</v>
      </c>
      <c r="B264">
        <v>2928936.798694109</v>
      </c>
      <c r="C264">
        <v>2713455.576848492</v>
      </c>
    </row>
    <row r="265" spans="1:3">
      <c r="A265">
        <v>263</v>
      </c>
      <c r="B265">
        <v>2919988.706628707</v>
      </c>
      <c r="C265">
        <v>2714369.088094131</v>
      </c>
    </row>
    <row r="266" spans="1:3">
      <c r="A266">
        <v>264</v>
      </c>
      <c r="B266">
        <v>2913851.157499474</v>
      </c>
      <c r="C266">
        <v>2715125.354458406</v>
      </c>
    </row>
    <row r="267" spans="1:3">
      <c r="A267">
        <v>265</v>
      </c>
      <c r="B267">
        <v>2912152.028954198</v>
      </c>
      <c r="C267">
        <v>2715601.048399082</v>
      </c>
    </row>
    <row r="268" spans="1:3">
      <c r="A268">
        <v>266</v>
      </c>
      <c r="B268">
        <v>2910732.608073169</v>
      </c>
      <c r="C268">
        <v>2716070.758108813</v>
      </c>
    </row>
    <row r="269" spans="1:3">
      <c r="A269">
        <v>267</v>
      </c>
      <c r="B269">
        <v>2905454.154596671</v>
      </c>
      <c r="C269">
        <v>2716896.296134166</v>
      </c>
    </row>
    <row r="270" spans="1:3">
      <c r="A270">
        <v>268</v>
      </c>
      <c r="B270">
        <v>2898063.51629247</v>
      </c>
      <c r="C270">
        <v>2717598.76828307</v>
      </c>
    </row>
    <row r="271" spans="1:3">
      <c r="A271">
        <v>269</v>
      </c>
      <c r="B271">
        <v>2894060.595310024</v>
      </c>
      <c r="C271">
        <v>2717981.259207056</v>
      </c>
    </row>
    <row r="272" spans="1:3">
      <c r="A272">
        <v>270</v>
      </c>
      <c r="B272">
        <v>2892254.523354476</v>
      </c>
      <c r="C272">
        <v>2718096.068269468</v>
      </c>
    </row>
    <row r="273" spans="1:3">
      <c r="A273">
        <v>271</v>
      </c>
      <c r="B273">
        <v>2891631.19581835</v>
      </c>
      <c r="C273">
        <v>2718088.486337112</v>
      </c>
    </row>
    <row r="274" spans="1:3">
      <c r="A274">
        <v>272</v>
      </c>
      <c r="B274">
        <v>2889365.833029293</v>
      </c>
      <c r="C274">
        <v>2718417.268965676</v>
      </c>
    </row>
    <row r="275" spans="1:3">
      <c r="A275">
        <v>273</v>
      </c>
      <c r="B275">
        <v>2888694.752079439</v>
      </c>
      <c r="C275">
        <v>2718424.508309526</v>
      </c>
    </row>
    <row r="276" spans="1:3">
      <c r="A276">
        <v>274</v>
      </c>
      <c r="B276">
        <v>2882129.550225952</v>
      </c>
      <c r="C276">
        <v>2719384.641583818</v>
      </c>
    </row>
    <row r="277" spans="1:3">
      <c r="A277">
        <v>275</v>
      </c>
      <c r="B277">
        <v>2877269.26641543</v>
      </c>
      <c r="C277">
        <v>2720159.443766535</v>
      </c>
    </row>
    <row r="278" spans="1:3">
      <c r="A278">
        <v>276</v>
      </c>
      <c r="B278">
        <v>2872484.706389679</v>
      </c>
      <c r="C278">
        <v>2720878.20697743</v>
      </c>
    </row>
    <row r="279" spans="1:3">
      <c r="A279">
        <v>277</v>
      </c>
      <c r="B279">
        <v>2867878.89886021</v>
      </c>
      <c r="C279">
        <v>2721506.418678468</v>
      </c>
    </row>
    <row r="280" spans="1:3">
      <c r="A280">
        <v>278</v>
      </c>
      <c r="B280">
        <v>2864745.84869887</v>
      </c>
      <c r="C280">
        <v>2721954.042740306</v>
      </c>
    </row>
    <row r="281" spans="1:3">
      <c r="A281">
        <v>279</v>
      </c>
      <c r="B281">
        <v>2860334.966021265</v>
      </c>
      <c r="C281">
        <v>2722506.795442984</v>
      </c>
    </row>
    <row r="282" spans="1:3">
      <c r="A282">
        <v>280</v>
      </c>
      <c r="B282">
        <v>2854795.298468299</v>
      </c>
      <c r="C282">
        <v>2723262.275134078</v>
      </c>
    </row>
    <row r="283" spans="1:3">
      <c r="A283">
        <v>281</v>
      </c>
      <c r="B283">
        <v>2850176.127876123</v>
      </c>
      <c r="C283">
        <v>2723752.708825051</v>
      </c>
    </row>
    <row r="284" spans="1:3">
      <c r="A284">
        <v>282</v>
      </c>
      <c r="B284">
        <v>2848538.366169617</v>
      </c>
      <c r="C284">
        <v>2723963.838952191</v>
      </c>
    </row>
    <row r="285" spans="1:3">
      <c r="A285">
        <v>283</v>
      </c>
      <c r="B285">
        <v>2849565.145667949</v>
      </c>
      <c r="C285">
        <v>2723980.178538442</v>
      </c>
    </row>
    <row r="286" spans="1:3">
      <c r="A286">
        <v>284</v>
      </c>
      <c r="B286">
        <v>2847014.240841294</v>
      </c>
      <c r="C286">
        <v>2724241.5312939</v>
      </c>
    </row>
    <row r="287" spans="1:3">
      <c r="A287">
        <v>285</v>
      </c>
      <c r="B287">
        <v>2846325.367093931</v>
      </c>
      <c r="C287">
        <v>2724229.473161797</v>
      </c>
    </row>
    <row r="288" spans="1:3">
      <c r="A288">
        <v>286</v>
      </c>
      <c r="B288">
        <v>2841555.712047274</v>
      </c>
      <c r="C288">
        <v>2725174.327120451</v>
      </c>
    </row>
    <row r="289" spans="1:3">
      <c r="A289">
        <v>287</v>
      </c>
      <c r="B289">
        <v>2836978.092951431</v>
      </c>
      <c r="C289">
        <v>2725929.693802514</v>
      </c>
    </row>
    <row r="290" spans="1:3">
      <c r="A290">
        <v>288</v>
      </c>
      <c r="B290">
        <v>2832860.193055904</v>
      </c>
      <c r="C290">
        <v>2726340.65459163</v>
      </c>
    </row>
    <row r="291" spans="1:3">
      <c r="A291">
        <v>289</v>
      </c>
      <c r="B291">
        <v>2828708.135757049</v>
      </c>
      <c r="C291">
        <v>2726730.680734208</v>
      </c>
    </row>
    <row r="292" spans="1:3">
      <c r="A292">
        <v>290</v>
      </c>
      <c r="B292">
        <v>2823155.728030221</v>
      </c>
      <c r="C292">
        <v>2727493.306439709</v>
      </c>
    </row>
    <row r="293" spans="1:3">
      <c r="A293">
        <v>291</v>
      </c>
      <c r="B293">
        <v>2820560.696614763</v>
      </c>
      <c r="C293">
        <v>2728194.978047164</v>
      </c>
    </row>
    <row r="294" spans="1:3">
      <c r="A294">
        <v>292</v>
      </c>
      <c r="B294">
        <v>2819272.718952283</v>
      </c>
      <c r="C294">
        <v>2728557.138389895</v>
      </c>
    </row>
    <row r="295" spans="1:3">
      <c r="A295">
        <v>293</v>
      </c>
      <c r="B295">
        <v>2819831.030970337</v>
      </c>
      <c r="C295">
        <v>2728566.464963429</v>
      </c>
    </row>
    <row r="296" spans="1:3">
      <c r="A296">
        <v>294</v>
      </c>
      <c r="B296">
        <v>2819131.230072866</v>
      </c>
      <c r="C296">
        <v>2728682.845287807</v>
      </c>
    </row>
    <row r="297" spans="1:3">
      <c r="A297">
        <v>295</v>
      </c>
      <c r="B297">
        <v>2818704.749496534</v>
      </c>
      <c r="C297">
        <v>2728681.114605301</v>
      </c>
    </row>
    <row r="298" spans="1:3">
      <c r="A298">
        <v>296</v>
      </c>
      <c r="B298">
        <v>2817886.442602962</v>
      </c>
      <c r="C298">
        <v>2728969.833159994</v>
      </c>
    </row>
    <row r="299" spans="1:3">
      <c r="A299">
        <v>297</v>
      </c>
      <c r="B299">
        <v>2817980.521013478</v>
      </c>
      <c r="C299">
        <v>2728989.908249769</v>
      </c>
    </row>
    <row r="300" spans="1:3">
      <c r="A300">
        <v>298</v>
      </c>
      <c r="B300">
        <v>2811709.694007628</v>
      </c>
      <c r="C300">
        <v>2729938.223407553</v>
      </c>
    </row>
    <row r="301" spans="1:3">
      <c r="A301">
        <v>299</v>
      </c>
      <c r="B301">
        <v>2806982.538770488</v>
      </c>
      <c r="C301">
        <v>2730667.439820593</v>
      </c>
    </row>
    <row r="302" spans="1:3">
      <c r="A302">
        <v>300</v>
      </c>
      <c r="B302">
        <v>2803041.819809213</v>
      </c>
      <c r="C302">
        <v>2731338.529910719</v>
      </c>
    </row>
    <row r="303" spans="1:3">
      <c r="A303">
        <v>301</v>
      </c>
      <c r="B303">
        <v>2800110.561462112</v>
      </c>
      <c r="C303">
        <v>2731825.238513308</v>
      </c>
    </row>
    <row r="304" spans="1:3">
      <c r="A304">
        <v>302</v>
      </c>
      <c r="B304">
        <v>2797121.955182211</v>
      </c>
      <c r="C304">
        <v>2732404.074267638</v>
      </c>
    </row>
    <row r="305" spans="1:3">
      <c r="A305">
        <v>303</v>
      </c>
      <c r="B305">
        <v>2792726.807014787</v>
      </c>
      <c r="C305">
        <v>2733195.602638309</v>
      </c>
    </row>
    <row r="306" spans="1:3">
      <c r="A306">
        <v>304</v>
      </c>
      <c r="B306">
        <v>2790504.105714048</v>
      </c>
      <c r="C306">
        <v>2733752.074545275</v>
      </c>
    </row>
    <row r="307" spans="1:3">
      <c r="A307">
        <v>305</v>
      </c>
      <c r="B307">
        <v>2789400.280889112</v>
      </c>
      <c r="C307">
        <v>2733972.296156474</v>
      </c>
    </row>
    <row r="308" spans="1:3">
      <c r="A308">
        <v>306</v>
      </c>
      <c r="B308">
        <v>2788636.822654505</v>
      </c>
      <c r="C308">
        <v>2733950.773783521</v>
      </c>
    </row>
    <row r="309" spans="1:3">
      <c r="A309">
        <v>307</v>
      </c>
      <c r="B309">
        <v>2787721.063106225</v>
      </c>
      <c r="C309">
        <v>2734247.543918039</v>
      </c>
    </row>
    <row r="310" spans="1:3">
      <c r="A310">
        <v>308</v>
      </c>
      <c r="B310">
        <v>2788318.370107704</v>
      </c>
      <c r="C310">
        <v>2734257.726899061</v>
      </c>
    </row>
    <row r="311" spans="1:3">
      <c r="A311">
        <v>309</v>
      </c>
      <c r="B311">
        <v>2781880.846024151</v>
      </c>
      <c r="C311">
        <v>2735147.013852789</v>
      </c>
    </row>
    <row r="312" spans="1:3">
      <c r="A312">
        <v>310</v>
      </c>
      <c r="B312">
        <v>2777301.090153325</v>
      </c>
      <c r="C312">
        <v>2735884.819218496</v>
      </c>
    </row>
    <row r="313" spans="1:3">
      <c r="A313">
        <v>311</v>
      </c>
      <c r="B313">
        <v>2775814.309863186</v>
      </c>
      <c r="C313">
        <v>2736346.335355398</v>
      </c>
    </row>
    <row r="314" spans="1:3">
      <c r="A314">
        <v>312</v>
      </c>
      <c r="B314">
        <v>2774612.145506222</v>
      </c>
      <c r="C314">
        <v>2736787.420005987</v>
      </c>
    </row>
    <row r="315" spans="1:3">
      <c r="A315">
        <v>313</v>
      </c>
      <c r="B315">
        <v>2770923.466199738</v>
      </c>
      <c r="C315">
        <v>2737534.362993969</v>
      </c>
    </row>
    <row r="316" spans="1:3">
      <c r="A316">
        <v>314</v>
      </c>
      <c r="B316">
        <v>2766179.652020378</v>
      </c>
      <c r="C316">
        <v>2738093.243038088</v>
      </c>
    </row>
    <row r="317" spans="1:3">
      <c r="A317">
        <v>315</v>
      </c>
      <c r="B317">
        <v>2763813.092210761</v>
      </c>
      <c r="C317">
        <v>2738364.960803444</v>
      </c>
    </row>
    <row r="318" spans="1:3">
      <c r="A318">
        <v>316</v>
      </c>
      <c r="B318">
        <v>2763433.926006231</v>
      </c>
      <c r="C318">
        <v>2738353.291808418</v>
      </c>
    </row>
    <row r="319" spans="1:3">
      <c r="A319">
        <v>317</v>
      </c>
      <c r="B319">
        <v>2763428.178243709</v>
      </c>
      <c r="C319">
        <v>2738497.108395813</v>
      </c>
    </row>
    <row r="320" spans="1:3">
      <c r="A320">
        <v>318</v>
      </c>
      <c r="B320">
        <v>2763783.685521469</v>
      </c>
      <c r="C320">
        <v>2738499.104967474</v>
      </c>
    </row>
    <row r="321" spans="1:3">
      <c r="A321">
        <v>319</v>
      </c>
      <c r="B321">
        <v>2762402.449157229</v>
      </c>
      <c r="C321">
        <v>2738571.76153735</v>
      </c>
    </row>
    <row r="322" spans="1:3">
      <c r="A322">
        <v>320</v>
      </c>
      <c r="B322">
        <v>2762129.421836114</v>
      </c>
      <c r="C322">
        <v>2738559.599338904</v>
      </c>
    </row>
    <row r="323" spans="1:3">
      <c r="A323">
        <v>321</v>
      </c>
      <c r="B323">
        <v>2757156.819448308</v>
      </c>
      <c r="C323">
        <v>2739490.318078462</v>
      </c>
    </row>
    <row r="324" spans="1:3">
      <c r="A324">
        <v>322</v>
      </c>
      <c r="B324">
        <v>2753329.268954585</v>
      </c>
      <c r="C324">
        <v>2740219.248253226</v>
      </c>
    </row>
    <row r="325" spans="1:3">
      <c r="A325">
        <v>323</v>
      </c>
      <c r="B325">
        <v>2749624.263706524</v>
      </c>
      <c r="C325">
        <v>2740875.49541977</v>
      </c>
    </row>
    <row r="326" spans="1:3">
      <c r="A326">
        <v>324</v>
      </c>
      <c r="B326">
        <v>2747025.197223171</v>
      </c>
      <c r="C326">
        <v>2741353.253363053</v>
      </c>
    </row>
    <row r="327" spans="1:3">
      <c r="A327">
        <v>325</v>
      </c>
      <c r="B327">
        <v>2743615.498661116</v>
      </c>
      <c r="C327">
        <v>2741910.45794286</v>
      </c>
    </row>
    <row r="328" spans="1:3">
      <c r="A328">
        <v>326</v>
      </c>
      <c r="B328">
        <v>2739265.31763589</v>
      </c>
      <c r="C328">
        <v>2742673.017689909</v>
      </c>
    </row>
    <row r="329" spans="1:3">
      <c r="A329">
        <v>327</v>
      </c>
      <c r="B329">
        <v>2735778.947733524</v>
      </c>
      <c r="C329">
        <v>2743162.255067715</v>
      </c>
    </row>
    <row r="330" spans="1:3">
      <c r="A330">
        <v>328</v>
      </c>
      <c r="B330">
        <v>2734505.984327298</v>
      </c>
      <c r="C330">
        <v>2743370.62459827</v>
      </c>
    </row>
    <row r="331" spans="1:3">
      <c r="A331">
        <v>329</v>
      </c>
      <c r="B331">
        <v>2735129.167529094</v>
      </c>
      <c r="C331">
        <v>2743395.95540624</v>
      </c>
    </row>
    <row r="332" spans="1:3">
      <c r="A332">
        <v>330</v>
      </c>
      <c r="B332">
        <v>2733086.377166466</v>
      </c>
      <c r="C332">
        <v>2743639.604090087</v>
      </c>
    </row>
    <row r="333" spans="1:3">
      <c r="A333">
        <v>331</v>
      </c>
      <c r="B333">
        <v>2732698.528038981</v>
      </c>
      <c r="C333">
        <v>2743618.024507422</v>
      </c>
    </row>
    <row r="334" spans="1:3">
      <c r="A334">
        <v>332</v>
      </c>
      <c r="B334">
        <v>2728711.366424234</v>
      </c>
      <c r="C334">
        <v>2744556.451213981</v>
      </c>
    </row>
    <row r="335" spans="1:3">
      <c r="A335">
        <v>333</v>
      </c>
      <c r="B335">
        <v>2725105.48784346</v>
      </c>
      <c r="C335">
        <v>2745296.445426665</v>
      </c>
    </row>
    <row r="336" spans="1:3">
      <c r="A336">
        <v>334</v>
      </c>
      <c r="B336">
        <v>2722269.335738358</v>
      </c>
      <c r="C336">
        <v>2745657.415482849</v>
      </c>
    </row>
    <row r="337" spans="1:3">
      <c r="A337">
        <v>335</v>
      </c>
      <c r="B337">
        <v>2719504.521807228</v>
      </c>
      <c r="C337">
        <v>2745978.431504794</v>
      </c>
    </row>
    <row r="338" spans="1:3">
      <c r="A338">
        <v>336</v>
      </c>
      <c r="B338">
        <v>2715572.737507668</v>
      </c>
      <c r="C338">
        <v>2746641.759068823</v>
      </c>
    </row>
    <row r="339" spans="1:3">
      <c r="A339">
        <v>337</v>
      </c>
      <c r="B339">
        <v>2713754.945326668</v>
      </c>
      <c r="C339">
        <v>2747255.305551213</v>
      </c>
    </row>
    <row r="340" spans="1:3">
      <c r="A340">
        <v>338</v>
      </c>
      <c r="B340">
        <v>2712980.260912487</v>
      </c>
      <c r="C340">
        <v>2747541.835890206</v>
      </c>
    </row>
    <row r="341" spans="1:3">
      <c r="A341">
        <v>339</v>
      </c>
      <c r="B341">
        <v>2713310.024644819</v>
      </c>
      <c r="C341">
        <v>2747553.688713133</v>
      </c>
    </row>
    <row r="342" spans="1:3">
      <c r="A342">
        <v>340</v>
      </c>
      <c r="B342">
        <v>2708888.116062642</v>
      </c>
      <c r="C342">
        <v>2748244.793588158</v>
      </c>
    </row>
    <row r="343" spans="1:3">
      <c r="A343">
        <v>341</v>
      </c>
      <c r="B343">
        <v>2705238.973047088</v>
      </c>
      <c r="C343">
        <v>2748928.20422474</v>
      </c>
    </row>
    <row r="344" spans="1:3">
      <c r="A344">
        <v>342</v>
      </c>
      <c r="B344">
        <v>2703569.01214214</v>
      </c>
      <c r="C344">
        <v>2749178.921411207</v>
      </c>
    </row>
    <row r="345" spans="1:3">
      <c r="A345">
        <v>343</v>
      </c>
      <c r="B345">
        <v>2703561.092271088</v>
      </c>
      <c r="C345">
        <v>2749201.932512442</v>
      </c>
    </row>
    <row r="346" spans="1:3">
      <c r="A346">
        <v>344</v>
      </c>
      <c r="B346">
        <v>2701631.774233033</v>
      </c>
      <c r="C346">
        <v>2749466.941188526</v>
      </c>
    </row>
    <row r="347" spans="1:3">
      <c r="A347">
        <v>345</v>
      </c>
      <c r="B347">
        <v>2701600.250839863</v>
      </c>
      <c r="C347">
        <v>2749489.101276197</v>
      </c>
    </row>
    <row r="348" spans="1:3">
      <c r="A348">
        <v>346</v>
      </c>
      <c r="B348">
        <v>2697602.027796375</v>
      </c>
      <c r="C348">
        <v>2750324.42234166</v>
      </c>
    </row>
    <row r="349" spans="1:3">
      <c r="A349">
        <v>347</v>
      </c>
      <c r="B349">
        <v>2696160.499321208</v>
      </c>
      <c r="C349">
        <v>2750632.510686527</v>
      </c>
    </row>
    <row r="350" spans="1:3">
      <c r="A350">
        <v>348</v>
      </c>
      <c r="B350">
        <v>2696035.619015531</v>
      </c>
      <c r="C350">
        <v>2750633.543802331</v>
      </c>
    </row>
    <row r="351" spans="1:3">
      <c r="A351">
        <v>349</v>
      </c>
      <c r="B351">
        <v>2693098.290089724</v>
      </c>
      <c r="C351">
        <v>2751270.954688378</v>
      </c>
    </row>
    <row r="352" spans="1:3">
      <c r="A352">
        <v>350</v>
      </c>
      <c r="B352">
        <v>2689638.134496842</v>
      </c>
      <c r="C352">
        <v>2752025.873522849</v>
      </c>
    </row>
    <row r="353" spans="1:3">
      <c r="A353">
        <v>351</v>
      </c>
      <c r="B353">
        <v>2687737.23274714</v>
      </c>
      <c r="C353">
        <v>2752574.665156141</v>
      </c>
    </row>
    <row r="354" spans="1:3">
      <c r="A354">
        <v>352</v>
      </c>
      <c r="B354">
        <v>2686905.102547553</v>
      </c>
      <c r="C354">
        <v>2752778.037628397</v>
      </c>
    </row>
    <row r="355" spans="1:3">
      <c r="A355">
        <v>353</v>
      </c>
      <c r="B355">
        <v>2686514.21931748</v>
      </c>
      <c r="C355">
        <v>2752735.383295148</v>
      </c>
    </row>
    <row r="356" spans="1:3">
      <c r="A356">
        <v>354</v>
      </c>
      <c r="B356">
        <v>2684253.158361054</v>
      </c>
      <c r="C356">
        <v>2753236.292071451</v>
      </c>
    </row>
    <row r="357" spans="1:3">
      <c r="A357">
        <v>355</v>
      </c>
      <c r="B357">
        <v>2680028.093167906</v>
      </c>
      <c r="C357">
        <v>2753966.176984964</v>
      </c>
    </row>
    <row r="358" spans="1:3">
      <c r="A358">
        <v>356</v>
      </c>
      <c r="B358">
        <v>2676421.289759427</v>
      </c>
      <c r="C358">
        <v>2754667.804866307</v>
      </c>
    </row>
    <row r="359" spans="1:3">
      <c r="A359">
        <v>357</v>
      </c>
      <c r="B359">
        <v>2674957.92718034</v>
      </c>
      <c r="C359">
        <v>2755137.346954034</v>
      </c>
    </row>
    <row r="360" spans="1:3">
      <c r="A360">
        <v>358</v>
      </c>
      <c r="B360">
        <v>2673757.929334359</v>
      </c>
      <c r="C360">
        <v>2755578.629512065</v>
      </c>
    </row>
    <row r="361" spans="1:3">
      <c r="A361">
        <v>359</v>
      </c>
      <c r="B361">
        <v>2670906.080725512</v>
      </c>
      <c r="C361">
        <v>2756271.711762532</v>
      </c>
    </row>
    <row r="362" spans="1:3">
      <c r="A362">
        <v>360</v>
      </c>
      <c r="B362">
        <v>2667868.134645866</v>
      </c>
      <c r="C362">
        <v>2756675.65524129</v>
      </c>
    </row>
    <row r="363" spans="1:3">
      <c r="A363">
        <v>361</v>
      </c>
      <c r="B363">
        <v>2666454.438809657</v>
      </c>
      <c r="C363">
        <v>2756849.546907318</v>
      </c>
    </row>
    <row r="364" spans="1:3">
      <c r="A364">
        <v>362</v>
      </c>
      <c r="B364">
        <v>2666299.141315295</v>
      </c>
      <c r="C364">
        <v>2756821.266674743</v>
      </c>
    </row>
    <row r="365" spans="1:3">
      <c r="A365">
        <v>363</v>
      </c>
      <c r="B365">
        <v>2663530.881113329</v>
      </c>
      <c r="C365">
        <v>2757560.847230026</v>
      </c>
    </row>
    <row r="366" spans="1:3">
      <c r="A366">
        <v>364</v>
      </c>
      <c r="B366">
        <v>2660772.171097267</v>
      </c>
      <c r="C366">
        <v>2758185.352009309</v>
      </c>
    </row>
    <row r="367" spans="1:3">
      <c r="A367">
        <v>365</v>
      </c>
      <c r="B367">
        <v>2658117.482146142</v>
      </c>
      <c r="C367">
        <v>2758758.658848404</v>
      </c>
    </row>
    <row r="368" spans="1:3">
      <c r="A368">
        <v>366</v>
      </c>
      <c r="B368">
        <v>2657463.177039061</v>
      </c>
      <c r="C368">
        <v>2758976.899697011</v>
      </c>
    </row>
    <row r="369" spans="1:3">
      <c r="A369">
        <v>367</v>
      </c>
      <c r="B369">
        <v>2657569.000595022</v>
      </c>
      <c r="C369">
        <v>2758946.717905021</v>
      </c>
    </row>
    <row r="370" spans="1:3">
      <c r="A370">
        <v>368</v>
      </c>
      <c r="B370">
        <v>2656452.752092506</v>
      </c>
      <c r="C370">
        <v>2759287.757999613</v>
      </c>
    </row>
    <row r="371" spans="1:3">
      <c r="A371">
        <v>369</v>
      </c>
      <c r="B371">
        <v>2656277.012688024</v>
      </c>
      <c r="C371">
        <v>2759328.97588884</v>
      </c>
    </row>
    <row r="372" spans="1:3">
      <c r="A372">
        <v>370</v>
      </c>
      <c r="B372">
        <v>2653114.893853994</v>
      </c>
      <c r="C372">
        <v>2759972.106326026</v>
      </c>
    </row>
    <row r="373" spans="1:3">
      <c r="A373">
        <v>371</v>
      </c>
      <c r="B373">
        <v>2651506.239359885</v>
      </c>
      <c r="C373">
        <v>2760272.812409017</v>
      </c>
    </row>
    <row r="374" spans="1:3">
      <c r="A374">
        <v>372</v>
      </c>
      <c r="B374">
        <v>2651466.647147158</v>
      </c>
      <c r="C374">
        <v>2760290.877027061</v>
      </c>
    </row>
    <row r="375" spans="1:3">
      <c r="A375">
        <v>373</v>
      </c>
      <c r="B375">
        <v>2648101.009357343</v>
      </c>
      <c r="C375">
        <v>2760988.288590629</v>
      </c>
    </row>
    <row r="376" spans="1:3">
      <c r="A376">
        <v>374</v>
      </c>
      <c r="B376">
        <v>2645869.488885172</v>
      </c>
      <c r="C376">
        <v>2761332.205148059</v>
      </c>
    </row>
    <row r="377" spans="1:3">
      <c r="A377">
        <v>375</v>
      </c>
      <c r="B377">
        <v>2645052.162568664</v>
      </c>
      <c r="C377">
        <v>2761480.913311609</v>
      </c>
    </row>
    <row r="378" spans="1:3">
      <c r="A378">
        <v>376</v>
      </c>
      <c r="B378">
        <v>2644752.960316323</v>
      </c>
      <c r="C378">
        <v>2761439.46086114</v>
      </c>
    </row>
    <row r="379" spans="1:3">
      <c r="A379">
        <v>377</v>
      </c>
      <c r="B379">
        <v>2642765.010817165</v>
      </c>
      <c r="C379">
        <v>2761842.059851869</v>
      </c>
    </row>
    <row r="380" spans="1:3">
      <c r="A380">
        <v>378</v>
      </c>
      <c r="B380">
        <v>2639799.97616618</v>
      </c>
      <c r="C380">
        <v>2762643.411165047</v>
      </c>
    </row>
    <row r="381" spans="1:3">
      <c r="A381">
        <v>379</v>
      </c>
      <c r="B381">
        <v>2636903.010723419</v>
      </c>
      <c r="C381">
        <v>2763353.803153916</v>
      </c>
    </row>
    <row r="382" spans="1:3">
      <c r="A382">
        <v>380</v>
      </c>
      <c r="B382">
        <v>2635062.676393384</v>
      </c>
      <c r="C382">
        <v>2763626.657007257</v>
      </c>
    </row>
    <row r="383" spans="1:3">
      <c r="A383">
        <v>381</v>
      </c>
      <c r="B383">
        <v>2633363.475189596</v>
      </c>
      <c r="C383">
        <v>2763837.888498134</v>
      </c>
    </row>
    <row r="384" spans="1:3">
      <c r="A384">
        <v>382</v>
      </c>
      <c r="B384">
        <v>2633072.726163925</v>
      </c>
      <c r="C384">
        <v>2763773.307141178</v>
      </c>
    </row>
    <row r="385" spans="1:3">
      <c r="A385">
        <v>383</v>
      </c>
      <c r="B385">
        <v>2630079.456131578</v>
      </c>
      <c r="C385">
        <v>2764478.609989723</v>
      </c>
    </row>
    <row r="386" spans="1:3">
      <c r="A386">
        <v>384</v>
      </c>
      <c r="B386">
        <v>2628713.694324101</v>
      </c>
      <c r="C386">
        <v>2764808.039469653</v>
      </c>
    </row>
    <row r="387" spans="1:3">
      <c r="A387">
        <v>385</v>
      </c>
      <c r="B387">
        <v>2628859.004177417</v>
      </c>
      <c r="C387">
        <v>2764837.192029037</v>
      </c>
    </row>
    <row r="388" spans="1:3">
      <c r="A388">
        <v>386</v>
      </c>
      <c r="B388">
        <v>2627942.97132723</v>
      </c>
      <c r="C388">
        <v>2765088.019504169</v>
      </c>
    </row>
    <row r="389" spans="1:3">
      <c r="A389">
        <v>387</v>
      </c>
      <c r="B389">
        <v>2627865.611621551</v>
      </c>
      <c r="C389">
        <v>2765087.634247808</v>
      </c>
    </row>
    <row r="390" spans="1:3">
      <c r="A390">
        <v>388</v>
      </c>
      <c r="B390">
        <v>2624425.776593396</v>
      </c>
      <c r="C390">
        <v>2765777.454351229</v>
      </c>
    </row>
    <row r="391" spans="1:3">
      <c r="A391">
        <v>389</v>
      </c>
      <c r="B391">
        <v>2622284.975797254</v>
      </c>
      <c r="C391">
        <v>2766249.088580498</v>
      </c>
    </row>
    <row r="392" spans="1:3">
      <c r="A392">
        <v>390</v>
      </c>
      <c r="B392">
        <v>2621245.713800382</v>
      </c>
      <c r="C392">
        <v>2766409.169057053</v>
      </c>
    </row>
    <row r="393" spans="1:3">
      <c r="A393">
        <v>391</v>
      </c>
      <c r="B393">
        <v>2621235.038343648</v>
      </c>
      <c r="C393">
        <v>2766413.226979963</v>
      </c>
    </row>
    <row r="394" spans="1:3">
      <c r="A394">
        <v>392</v>
      </c>
      <c r="B394">
        <v>2619917.022241504</v>
      </c>
      <c r="C394">
        <v>2766617.378500549</v>
      </c>
    </row>
    <row r="395" spans="1:3">
      <c r="A395">
        <v>393</v>
      </c>
      <c r="B395">
        <v>2620100.241212032</v>
      </c>
      <c r="C395">
        <v>2766578.471410932</v>
      </c>
    </row>
    <row r="396" spans="1:3">
      <c r="A396">
        <v>394</v>
      </c>
      <c r="B396">
        <v>2617343.355296875</v>
      </c>
      <c r="C396">
        <v>2767239.000410057</v>
      </c>
    </row>
    <row r="397" spans="1:3">
      <c r="A397">
        <v>395</v>
      </c>
      <c r="B397">
        <v>2615437.950358699</v>
      </c>
      <c r="C397">
        <v>2767710.036213638</v>
      </c>
    </row>
    <row r="398" spans="1:3">
      <c r="A398">
        <v>396</v>
      </c>
      <c r="B398">
        <v>2612730.995058697</v>
      </c>
      <c r="C398">
        <v>2768344.430483144</v>
      </c>
    </row>
    <row r="399" spans="1:3">
      <c r="A399">
        <v>397</v>
      </c>
      <c r="B399">
        <v>2611169.864313108</v>
      </c>
      <c r="C399">
        <v>2768836.348487671</v>
      </c>
    </row>
    <row r="400" spans="1:3">
      <c r="A400">
        <v>398</v>
      </c>
      <c r="B400">
        <v>2610615.284108811</v>
      </c>
      <c r="C400">
        <v>2768991.032222836</v>
      </c>
    </row>
    <row r="401" spans="1:3">
      <c r="A401">
        <v>399</v>
      </c>
      <c r="B401">
        <v>2610425.36725762</v>
      </c>
      <c r="C401">
        <v>2768940.377508866</v>
      </c>
    </row>
    <row r="402" spans="1:3">
      <c r="A402">
        <v>400</v>
      </c>
      <c r="B402">
        <v>2608992.322200925</v>
      </c>
      <c r="C402">
        <v>2769306.487204593</v>
      </c>
    </row>
    <row r="403" spans="1:3">
      <c r="A403">
        <v>401</v>
      </c>
      <c r="B403">
        <v>2608886.152480276</v>
      </c>
      <c r="C403">
        <v>2769303.260660967</v>
      </c>
    </row>
    <row r="404" spans="1:3">
      <c r="A404">
        <v>402</v>
      </c>
      <c r="B404">
        <v>2605804.911665237</v>
      </c>
      <c r="C404">
        <v>2769847.235135419</v>
      </c>
    </row>
    <row r="405" spans="1:3">
      <c r="A405">
        <v>403</v>
      </c>
      <c r="B405">
        <v>2604394.368393573</v>
      </c>
      <c r="C405">
        <v>2770272.937577194</v>
      </c>
    </row>
    <row r="406" spans="1:3">
      <c r="A406">
        <v>404</v>
      </c>
      <c r="B406">
        <v>2604306.892133193</v>
      </c>
      <c r="C406">
        <v>2770193.180914211</v>
      </c>
    </row>
    <row r="407" spans="1:3">
      <c r="A407">
        <v>405</v>
      </c>
      <c r="B407">
        <v>2603068.719125011</v>
      </c>
      <c r="C407">
        <v>2770646.065343938</v>
      </c>
    </row>
    <row r="408" spans="1:3">
      <c r="A408">
        <v>406</v>
      </c>
      <c r="B408">
        <v>2602804.316754236</v>
      </c>
      <c r="C408">
        <v>2770715.218294645</v>
      </c>
    </row>
    <row r="409" spans="1:3">
      <c r="A409">
        <v>407</v>
      </c>
      <c r="B409">
        <v>2600607.043441579</v>
      </c>
      <c r="C409">
        <v>2771107.337518203</v>
      </c>
    </row>
    <row r="410" spans="1:3">
      <c r="A410">
        <v>408</v>
      </c>
      <c r="B410">
        <v>2598740.000874377</v>
      </c>
      <c r="C410">
        <v>2771517.455456215</v>
      </c>
    </row>
    <row r="411" spans="1:3">
      <c r="A411">
        <v>409</v>
      </c>
      <c r="B411">
        <v>2597093.88312468</v>
      </c>
      <c r="C411">
        <v>2771988.784807327</v>
      </c>
    </row>
    <row r="412" spans="1:3">
      <c r="A412">
        <v>410</v>
      </c>
      <c r="B412">
        <v>2597180.40476987</v>
      </c>
      <c r="C412">
        <v>2771916.407426215</v>
      </c>
    </row>
    <row r="413" spans="1:3">
      <c r="A413">
        <v>411</v>
      </c>
      <c r="B413">
        <v>2594937.552309944</v>
      </c>
      <c r="C413">
        <v>2772425.240751949</v>
      </c>
    </row>
    <row r="414" spans="1:3">
      <c r="A414">
        <v>412</v>
      </c>
      <c r="B414">
        <v>2593122.891695053</v>
      </c>
      <c r="C414">
        <v>2772800.940390443</v>
      </c>
    </row>
    <row r="415" spans="1:3">
      <c r="A415">
        <v>413</v>
      </c>
      <c r="B415">
        <v>2592381.908077586</v>
      </c>
      <c r="C415">
        <v>2773018.636104729</v>
      </c>
    </row>
    <row r="416" spans="1:3">
      <c r="A416">
        <v>414</v>
      </c>
      <c r="B416">
        <v>2592476.894426339</v>
      </c>
      <c r="C416">
        <v>2773004.924955096</v>
      </c>
    </row>
    <row r="417" spans="1:3">
      <c r="A417">
        <v>415</v>
      </c>
      <c r="B417">
        <v>2591343.651613294</v>
      </c>
      <c r="C417">
        <v>2773313.753147915</v>
      </c>
    </row>
    <row r="418" spans="1:3">
      <c r="A418">
        <v>416</v>
      </c>
      <c r="B418">
        <v>2591321.639338058</v>
      </c>
      <c r="C418">
        <v>2773324.06675209</v>
      </c>
    </row>
    <row r="419" spans="1:3">
      <c r="A419">
        <v>417</v>
      </c>
      <c r="B419">
        <v>2589293.982446876</v>
      </c>
      <c r="C419">
        <v>2773686.164750638</v>
      </c>
    </row>
    <row r="420" spans="1:3">
      <c r="A420">
        <v>418</v>
      </c>
      <c r="B420">
        <v>2588451.705877335</v>
      </c>
      <c r="C420">
        <v>2773804.243183108</v>
      </c>
    </row>
    <row r="421" spans="1:3">
      <c r="A421">
        <v>419</v>
      </c>
      <c r="B421">
        <v>2588310.755269814</v>
      </c>
      <c r="C421">
        <v>2773898.409615421</v>
      </c>
    </row>
    <row r="422" spans="1:3">
      <c r="A422">
        <v>420</v>
      </c>
      <c r="B422">
        <v>2586488.757622709</v>
      </c>
      <c r="C422">
        <v>2774096.3396975</v>
      </c>
    </row>
    <row r="423" spans="1:3">
      <c r="A423">
        <v>421</v>
      </c>
      <c r="B423">
        <v>2584995.468727058</v>
      </c>
      <c r="C423">
        <v>2774433.249781027</v>
      </c>
    </row>
    <row r="424" spans="1:3">
      <c r="A424">
        <v>422</v>
      </c>
      <c r="B424">
        <v>2584964.254588521</v>
      </c>
      <c r="C424">
        <v>2774483.303569221</v>
      </c>
    </row>
    <row r="425" spans="1:3">
      <c r="A425">
        <v>423</v>
      </c>
      <c r="B425">
        <v>2583736.657106219</v>
      </c>
      <c r="C425">
        <v>2774806.045207985</v>
      </c>
    </row>
    <row r="426" spans="1:3">
      <c r="A426">
        <v>424</v>
      </c>
      <c r="B426">
        <v>2583713.875757305</v>
      </c>
      <c r="C426">
        <v>2774729.929816381</v>
      </c>
    </row>
    <row r="427" spans="1:3">
      <c r="A427">
        <v>425</v>
      </c>
      <c r="B427">
        <v>2581616.570901847</v>
      </c>
      <c r="C427">
        <v>2775165.98924943</v>
      </c>
    </row>
    <row r="428" spans="1:3">
      <c r="A428">
        <v>426</v>
      </c>
      <c r="B428">
        <v>2581191.644583911</v>
      </c>
      <c r="C428">
        <v>2775109.570637891</v>
      </c>
    </row>
    <row r="429" spans="1:3">
      <c r="A429">
        <v>427</v>
      </c>
      <c r="B429">
        <v>2581253.018706109</v>
      </c>
      <c r="C429">
        <v>2775014.640355856</v>
      </c>
    </row>
    <row r="430" spans="1:3">
      <c r="A430">
        <v>428</v>
      </c>
      <c r="B430">
        <v>2580922.584722076</v>
      </c>
      <c r="C430">
        <v>2775271.093511831</v>
      </c>
    </row>
    <row r="431" spans="1:3">
      <c r="A431">
        <v>429</v>
      </c>
      <c r="B431">
        <v>2581530.352060709</v>
      </c>
      <c r="C431">
        <v>2774947.762555993</v>
      </c>
    </row>
    <row r="432" spans="1:3">
      <c r="A432">
        <v>430</v>
      </c>
      <c r="B432">
        <v>2579912.188943197</v>
      </c>
      <c r="C432">
        <v>2775181.241057503</v>
      </c>
    </row>
    <row r="433" spans="1:3">
      <c r="A433">
        <v>431</v>
      </c>
      <c r="B433">
        <v>2579665.04152372</v>
      </c>
      <c r="C433">
        <v>2775162.643480227</v>
      </c>
    </row>
    <row r="434" spans="1:3">
      <c r="A434">
        <v>432</v>
      </c>
      <c r="B434">
        <v>2579735.212191371</v>
      </c>
      <c r="C434">
        <v>2775189.546513421</v>
      </c>
    </row>
    <row r="435" spans="1:3">
      <c r="A435">
        <v>433</v>
      </c>
      <c r="B435">
        <v>2579994.406911306</v>
      </c>
      <c r="C435">
        <v>2774903.217301149</v>
      </c>
    </row>
    <row r="436" spans="1:3">
      <c r="A436">
        <v>434</v>
      </c>
      <c r="B436">
        <v>2579853.924902851</v>
      </c>
      <c r="C436">
        <v>2774936.883242484</v>
      </c>
    </row>
    <row r="437" spans="1:3">
      <c r="A437">
        <v>435</v>
      </c>
      <c r="B437">
        <v>2578540.377308339</v>
      </c>
      <c r="C437">
        <v>2775072.37563724</v>
      </c>
    </row>
    <row r="438" spans="1:3">
      <c r="A438">
        <v>436</v>
      </c>
      <c r="B438">
        <v>2578127.024682243</v>
      </c>
      <c r="C438">
        <v>2775109.627406654</v>
      </c>
    </row>
    <row r="439" spans="1:3">
      <c r="A439">
        <v>437</v>
      </c>
      <c r="B439">
        <v>2578749.176942615</v>
      </c>
      <c r="C439">
        <v>2775000.913110265</v>
      </c>
    </row>
    <row r="440" spans="1:3">
      <c r="A440">
        <v>438</v>
      </c>
      <c r="B440">
        <v>2578108.050939783</v>
      </c>
      <c r="C440">
        <v>2775089.723609038</v>
      </c>
    </row>
    <row r="441" spans="1:3">
      <c r="A441">
        <v>439</v>
      </c>
      <c r="B441">
        <v>2578149.862245946</v>
      </c>
      <c r="C441">
        <v>2775076.29110471</v>
      </c>
    </row>
    <row r="442" spans="1:3">
      <c r="A442">
        <v>440</v>
      </c>
      <c r="B442">
        <v>2578065.970188602</v>
      </c>
      <c r="C442">
        <v>2774975.654552399</v>
      </c>
    </row>
    <row r="443" spans="1:3">
      <c r="A443">
        <v>441</v>
      </c>
      <c r="B443">
        <v>2578455.850816598</v>
      </c>
      <c r="C443">
        <v>2774843.099801871</v>
      </c>
    </row>
    <row r="444" spans="1:3">
      <c r="A444">
        <v>442</v>
      </c>
      <c r="B444">
        <v>2576905.506550987</v>
      </c>
      <c r="C444">
        <v>2775227.921683646</v>
      </c>
    </row>
    <row r="445" spans="1:3">
      <c r="A445">
        <v>443</v>
      </c>
      <c r="B445">
        <v>2576335.096147166</v>
      </c>
      <c r="C445">
        <v>2775374.189113724</v>
      </c>
    </row>
    <row r="446" spans="1:3">
      <c r="A446">
        <v>444</v>
      </c>
      <c r="B446">
        <v>2575904.106776738</v>
      </c>
      <c r="C446">
        <v>2775464.006899053</v>
      </c>
    </row>
    <row r="447" spans="1:3">
      <c r="A447">
        <v>445</v>
      </c>
      <c r="B447">
        <v>2576289.511662669</v>
      </c>
      <c r="C447">
        <v>2775422.884370003</v>
      </c>
    </row>
    <row r="448" spans="1:3">
      <c r="A448">
        <v>446</v>
      </c>
      <c r="B448">
        <v>2575802.952685987</v>
      </c>
      <c r="C448">
        <v>2775485.227297274</v>
      </c>
    </row>
    <row r="449" spans="1:3">
      <c r="A449">
        <v>447</v>
      </c>
      <c r="B449">
        <v>2575937.203407846</v>
      </c>
      <c r="C449">
        <v>2775376.973598379</v>
      </c>
    </row>
    <row r="450" spans="1:3">
      <c r="A450">
        <v>448</v>
      </c>
      <c r="B450">
        <v>2575891.165454597</v>
      </c>
      <c r="C450">
        <v>2775338.169954031</v>
      </c>
    </row>
    <row r="451" spans="1:3">
      <c r="A451">
        <v>449</v>
      </c>
      <c r="B451">
        <v>2575574.531023738</v>
      </c>
      <c r="C451">
        <v>2775505.004004283</v>
      </c>
    </row>
    <row r="452" spans="1:3">
      <c r="A452">
        <v>450</v>
      </c>
      <c r="B452">
        <v>2574496.218944264</v>
      </c>
      <c r="C452">
        <v>2775848.830631897</v>
      </c>
    </row>
    <row r="453" spans="1:3">
      <c r="A453">
        <v>451</v>
      </c>
      <c r="B453">
        <v>2574463.997151872</v>
      </c>
      <c r="C453">
        <v>2775939.253462223</v>
      </c>
    </row>
    <row r="454" spans="1:3">
      <c r="A454">
        <v>452</v>
      </c>
      <c r="B454">
        <v>2575092.244339681</v>
      </c>
      <c r="C454">
        <v>2775548.391368456</v>
      </c>
    </row>
    <row r="455" spans="1:3">
      <c r="A455">
        <v>453</v>
      </c>
      <c r="B455">
        <v>2574409.032756464</v>
      </c>
      <c r="C455">
        <v>2775840.358399533</v>
      </c>
    </row>
    <row r="456" spans="1:3">
      <c r="A456">
        <v>454</v>
      </c>
      <c r="B456">
        <v>2574063.809954934</v>
      </c>
      <c r="C456">
        <v>2776055.074885974</v>
      </c>
    </row>
    <row r="457" spans="1:3">
      <c r="A457">
        <v>455</v>
      </c>
      <c r="B457">
        <v>2574671.896608836</v>
      </c>
      <c r="C457">
        <v>2775723.732318535</v>
      </c>
    </row>
    <row r="458" spans="1:3">
      <c r="A458">
        <v>456</v>
      </c>
      <c r="B458">
        <v>2573652.303170111</v>
      </c>
      <c r="C458">
        <v>2776105.663096362</v>
      </c>
    </row>
    <row r="459" spans="1:3">
      <c r="A459">
        <v>457</v>
      </c>
      <c r="B459">
        <v>2574705.9499902</v>
      </c>
      <c r="C459">
        <v>2775811.274334317</v>
      </c>
    </row>
    <row r="460" spans="1:3">
      <c r="A460">
        <v>458</v>
      </c>
      <c r="B460">
        <v>2574697.862239082</v>
      </c>
      <c r="C460">
        <v>2775973.672668771</v>
      </c>
    </row>
    <row r="461" spans="1:3">
      <c r="A461">
        <v>459</v>
      </c>
      <c r="B461">
        <v>2574219.026846611</v>
      </c>
      <c r="C461">
        <v>2775920.432253322</v>
      </c>
    </row>
    <row r="462" spans="1:3">
      <c r="A462">
        <v>460</v>
      </c>
      <c r="B462">
        <v>2573843.639656938</v>
      </c>
      <c r="C462">
        <v>2775923.854046965</v>
      </c>
    </row>
    <row r="463" spans="1:3">
      <c r="A463">
        <v>461</v>
      </c>
      <c r="B463">
        <v>2573984.659651883</v>
      </c>
      <c r="C463">
        <v>2775926.670042475</v>
      </c>
    </row>
    <row r="464" spans="1:3">
      <c r="A464">
        <v>462</v>
      </c>
      <c r="B464">
        <v>2573424.361813478</v>
      </c>
      <c r="C464">
        <v>2776061.891165008</v>
      </c>
    </row>
    <row r="465" spans="1:3">
      <c r="A465">
        <v>463</v>
      </c>
      <c r="B465">
        <v>2573899.063624295</v>
      </c>
      <c r="C465">
        <v>2775846.668542932</v>
      </c>
    </row>
    <row r="466" spans="1:3">
      <c r="A466">
        <v>464</v>
      </c>
      <c r="B466">
        <v>2573855.556598087</v>
      </c>
      <c r="C466">
        <v>2775878.996139959</v>
      </c>
    </row>
    <row r="467" spans="1:3">
      <c r="A467">
        <v>465</v>
      </c>
      <c r="B467">
        <v>2574234.255919271</v>
      </c>
      <c r="C467">
        <v>2775837.694613906</v>
      </c>
    </row>
    <row r="468" spans="1:3">
      <c r="A468">
        <v>466</v>
      </c>
      <c r="B468">
        <v>2573620.292059668</v>
      </c>
      <c r="C468">
        <v>2776072.70350688</v>
      </c>
    </row>
    <row r="469" spans="1:3">
      <c r="A469">
        <v>467</v>
      </c>
      <c r="B469">
        <v>2573635.138757488</v>
      </c>
      <c r="C469">
        <v>2775926.163288528</v>
      </c>
    </row>
    <row r="470" spans="1:3">
      <c r="A470">
        <v>468</v>
      </c>
      <c r="B470">
        <v>2573672.755202344</v>
      </c>
      <c r="C470">
        <v>2775932.311732618</v>
      </c>
    </row>
    <row r="471" spans="1:3">
      <c r="A471">
        <v>469</v>
      </c>
      <c r="B471">
        <v>2572717.444466967</v>
      </c>
      <c r="C471">
        <v>2776187.278229213</v>
      </c>
    </row>
    <row r="472" spans="1:3">
      <c r="A472">
        <v>470</v>
      </c>
      <c r="B472">
        <v>2573004.36929115</v>
      </c>
      <c r="C472">
        <v>2776110.404588411</v>
      </c>
    </row>
    <row r="473" spans="1:3">
      <c r="A473">
        <v>471</v>
      </c>
      <c r="B473">
        <v>2572537.770669001</v>
      </c>
      <c r="C473">
        <v>2776164.8254655</v>
      </c>
    </row>
    <row r="474" spans="1:3">
      <c r="A474">
        <v>472</v>
      </c>
      <c r="B474">
        <v>2572730.096849512</v>
      </c>
      <c r="C474">
        <v>2776131.74569741</v>
      </c>
    </row>
    <row r="475" spans="1:3">
      <c r="A475">
        <v>473</v>
      </c>
      <c r="B475">
        <v>2572755.626205398</v>
      </c>
      <c r="C475">
        <v>2776071.541353447</v>
      </c>
    </row>
    <row r="476" spans="1:3">
      <c r="A476">
        <v>474</v>
      </c>
      <c r="B476">
        <v>2572881.177024166</v>
      </c>
      <c r="C476">
        <v>2776064.386630412</v>
      </c>
    </row>
    <row r="477" spans="1:3">
      <c r="A477">
        <v>475</v>
      </c>
      <c r="B477">
        <v>2572597.16325639</v>
      </c>
      <c r="C477">
        <v>2776176.933197313</v>
      </c>
    </row>
    <row r="478" spans="1:3">
      <c r="A478">
        <v>476</v>
      </c>
      <c r="B478">
        <v>2572416.014428191</v>
      </c>
      <c r="C478">
        <v>2776170.280721793</v>
      </c>
    </row>
    <row r="479" spans="1:3">
      <c r="A479">
        <v>477</v>
      </c>
      <c r="B479">
        <v>2572522.72921882</v>
      </c>
      <c r="C479">
        <v>2776180.932430156</v>
      </c>
    </row>
    <row r="480" spans="1:3">
      <c r="A480">
        <v>478</v>
      </c>
      <c r="B480">
        <v>2572336.872000468</v>
      </c>
      <c r="C480">
        <v>2776242.192252389</v>
      </c>
    </row>
    <row r="481" spans="1:3">
      <c r="A481">
        <v>479</v>
      </c>
      <c r="B481">
        <v>2572164.615107746</v>
      </c>
      <c r="C481">
        <v>2776379.019261933</v>
      </c>
    </row>
    <row r="482" spans="1:3">
      <c r="A482">
        <v>480</v>
      </c>
      <c r="B482">
        <v>2572459.259034031</v>
      </c>
      <c r="C482">
        <v>2776233.082394101</v>
      </c>
    </row>
    <row r="483" spans="1:3">
      <c r="A483">
        <v>481</v>
      </c>
      <c r="B483">
        <v>2571745.202155904</v>
      </c>
      <c r="C483">
        <v>2776385.051133201</v>
      </c>
    </row>
    <row r="484" spans="1:3">
      <c r="A484">
        <v>482</v>
      </c>
      <c r="B484">
        <v>2571831.720203559</v>
      </c>
      <c r="C484">
        <v>2776346.509317077</v>
      </c>
    </row>
    <row r="485" spans="1:3">
      <c r="A485">
        <v>483</v>
      </c>
      <c r="B485">
        <v>2571735.579541377</v>
      </c>
      <c r="C485">
        <v>2776334.047924588</v>
      </c>
    </row>
    <row r="486" spans="1:3">
      <c r="A486">
        <v>484</v>
      </c>
      <c r="B486">
        <v>2571813.185968162</v>
      </c>
      <c r="C486">
        <v>2776391.284166304</v>
      </c>
    </row>
    <row r="487" spans="1:3">
      <c r="A487">
        <v>485</v>
      </c>
      <c r="B487">
        <v>2571626.903994457</v>
      </c>
      <c r="C487">
        <v>2776418.042139077</v>
      </c>
    </row>
    <row r="488" spans="1:3">
      <c r="A488">
        <v>486</v>
      </c>
      <c r="B488">
        <v>2571521.21725467</v>
      </c>
      <c r="C488">
        <v>2776461.023185438</v>
      </c>
    </row>
    <row r="489" spans="1:3">
      <c r="A489">
        <v>487</v>
      </c>
      <c r="B489">
        <v>2571028.394326942</v>
      </c>
      <c r="C489">
        <v>2776504.820513648</v>
      </c>
    </row>
    <row r="490" spans="1:3">
      <c r="A490">
        <v>488</v>
      </c>
      <c r="B490">
        <v>2570845.711041865</v>
      </c>
      <c r="C490">
        <v>2776548.073850838</v>
      </c>
    </row>
    <row r="491" spans="1:3">
      <c r="A491">
        <v>489</v>
      </c>
      <c r="B491">
        <v>2571077.957259006</v>
      </c>
      <c r="C491">
        <v>2776522.826225822</v>
      </c>
    </row>
    <row r="492" spans="1:3">
      <c r="A492">
        <v>490</v>
      </c>
      <c r="B492">
        <v>2570929.072268664</v>
      </c>
      <c r="C492">
        <v>2776506.972969348</v>
      </c>
    </row>
    <row r="493" spans="1:3">
      <c r="A493">
        <v>491</v>
      </c>
      <c r="B493">
        <v>2570749.719884844</v>
      </c>
      <c r="C493">
        <v>2776594.462889671</v>
      </c>
    </row>
    <row r="494" spans="1:3">
      <c r="A494">
        <v>492</v>
      </c>
      <c r="B494">
        <v>2571237.35464014</v>
      </c>
      <c r="C494">
        <v>2776442.634881138</v>
      </c>
    </row>
    <row r="495" spans="1:3">
      <c r="A495">
        <v>493</v>
      </c>
      <c r="B495">
        <v>2571583.41167835</v>
      </c>
      <c r="C495">
        <v>2776307.179513929</v>
      </c>
    </row>
    <row r="496" spans="1:3">
      <c r="A496">
        <v>494</v>
      </c>
      <c r="B496">
        <v>2570921.087669744</v>
      </c>
      <c r="C496">
        <v>2776517.436947816</v>
      </c>
    </row>
    <row r="497" spans="1:3">
      <c r="A497">
        <v>495</v>
      </c>
      <c r="B497">
        <v>2570874.112162413</v>
      </c>
      <c r="C497">
        <v>2776632.292217731</v>
      </c>
    </row>
    <row r="498" spans="1:3">
      <c r="A498">
        <v>496</v>
      </c>
      <c r="B498">
        <v>2571220.762602515</v>
      </c>
      <c r="C498">
        <v>2776473.005824184</v>
      </c>
    </row>
    <row r="499" spans="1:3">
      <c r="A499">
        <v>497</v>
      </c>
      <c r="B499">
        <v>2570899.912413674</v>
      </c>
      <c r="C499">
        <v>2776573.484496965</v>
      </c>
    </row>
    <row r="500" spans="1:3">
      <c r="A500">
        <v>498</v>
      </c>
      <c r="B500">
        <v>2571009.246919963</v>
      </c>
      <c r="C500">
        <v>2776485.252682072</v>
      </c>
    </row>
    <row r="501" spans="1:3">
      <c r="A501">
        <v>499</v>
      </c>
      <c r="B501">
        <v>2570162.290663221</v>
      </c>
      <c r="C501">
        <v>2776750.642493345</v>
      </c>
    </row>
    <row r="502" spans="1:3">
      <c r="A502">
        <v>500</v>
      </c>
      <c r="B502">
        <v>2570897.144920878</v>
      </c>
      <c r="C502">
        <v>2776574.243181057</v>
      </c>
    </row>
    <row r="503" spans="1:3">
      <c r="A503">
        <v>501</v>
      </c>
      <c r="B503">
        <v>2570671.586111115</v>
      </c>
      <c r="C503">
        <v>2776651.501661611</v>
      </c>
    </row>
    <row r="504" spans="1:3">
      <c r="A504">
        <v>502</v>
      </c>
      <c r="B504">
        <v>2571051.19596459</v>
      </c>
      <c r="C504">
        <v>2776473.547995575</v>
      </c>
    </row>
    <row r="505" spans="1:3">
      <c r="A505">
        <v>503</v>
      </c>
      <c r="B505">
        <v>2571176.544414737</v>
      </c>
      <c r="C505">
        <v>2776454.974793224</v>
      </c>
    </row>
    <row r="506" spans="1:3">
      <c r="A506">
        <v>504</v>
      </c>
      <c r="B506">
        <v>2571008.722909518</v>
      </c>
      <c r="C506">
        <v>2776480.17146012</v>
      </c>
    </row>
    <row r="507" spans="1:3">
      <c r="A507">
        <v>505</v>
      </c>
      <c r="B507">
        <v>2571112.369382299</v>
      </c>
      <c r="C507">
        <v>2776459.57351833</v>
      </c>
    </row>
    <row r="508" spans="1:3">
      <c r="A508">
        <v>506</v>
      </c>
      <c r="B508">
        <v>2571308.905883139</v>
      </c>
      <c r="C508">
        <v>2776393.855093447</v>
      </c>
    </row>
    <row r="509" spans="1:3">
      <c r="A509">
        <v>507</v>
      </c>
      <c r="B509">
        <v>2571268.143545299</v>
      </c>
      <c r="C509">
        <v>2776391.665204866</v>
      </c>
    </row>
    <row r="510" spans="1:3">
      <c r="A510">
        <v>508</v>
      </c>
      <c r="B510">
        <v>2571296.280062991</v>
      </c>
      <c r="C510">
        <v>2776383.261575496</v>
      </c>
    </row>
    <row r="511" spans="1:3">
      <c r="A511">
        <v>509</v>
      </c>
      <c r="B511">
        <v>2571314.089003392</v>
      </c>
      <c r="C511">
        <v>2776366.462741307</v>
      </c>
    </row>
    <row r="512" spans="1:3">
      <c r="A512">
        <v>510</v>
      </c>
      <c r="B512">
        <v>2571247.957428077</v>
      </c>
      <c r="C512">
        <v>2776396.597432537</v>
      </c>
    </row>
    <row r="513" spans="1:3">
      <c r="A513">
        <v>511</v>
      </c>
      <c r="B513">
        <v>2571398.722280794</v>
      </c>
      <c r="C513">
        <v>2776347.343825911</v>
      </c>
    </row>
    <row r="514" spans="1:3">
      <c r="A514">
        <v>512</v>
      </c>
      <c r="B514">
        <v>2571353.935631544</v>
      </c>
      <c r="C514">
        <v>2776353.093838325</v>
      </c>
    </row>
    <row r="515" spans="1:3">
      <c r="A515">
        <v>513</v>
      </c>
      <c r="B515">
        <v>2571259.340399853</v>
      </c>
      <c r="C515">
        <v>2776356.647591378</v>
      </c>
    </row>
    <row r="516" spans="1:3">
      <c r="A516">
        <v>514</v>
      </c>
      <c r="B516">
        <v>2571539.147548125</v>
      </c>
      <c r="C516">
        <v>2776317.667906942</v>
      </c>
    </row>
    <row r="517" spans="1:3">
      <c r="A517">
        <v>515</v>
      </c>
      <c r="B517">
        <v>2571395.463359646</v>
      </c>
      <c r="C517">
        <v>2776351.540198336</v>
      </c>
    </row>
    <row r="518" spans="1:3">
      <c r="A518">
        <v>516</v>
      </c>
      <c r="B518">
        <v>2571232.706979771</v>
      </c>
      <c r="C518">
        <v>2776415.180392181</v>
      </c>
    </row>
    <row r="519" spans="1:3">
      <c r="A519">
        <v>517</v>
      </c>
      <c r="B519">
        <v>2571252.069639609</v>
      </c>
      <c r="C519">
        <v>2776393.217043756</v>
      </c>
    </row>
    <row r="520" spans="1:3">
      <c r="A520">
        <v>518</v>
      </c>
      <c r="B520">
        <v>2571029.058350884</v>
      </c>
      <c r="C520">
        <v>2776511.020152181</v>
      </c>
    </row>
    <row r="521" spans="1:3">
      <c r="A521">
        <v>519</v>
      </c>
      <c r="B521">
        <v>2571142.908709734</v>
      </c>
      <c r="C521">
        <v>2776475.030875879</v>
      </c>
    </row>
    <row r="522" spans="1:3">
      <c r="A522">
        <v>520</v>
      </c>
      <c r="B522">
        <v>2571053.940819756</v>
      </c>
      <c r="C522">
        <v>2776578.505265288</v>
      </c>
    </row>
    <row r="523" spans="1:3">
      <c r="A523">
        <v>521</v>
      </c>
      <c r="B523">
        <v>2571062.173018823</v>
      </c>
      <c r="C523">
        <v>2776504.272984482</v>
      </c>
    </row>
    <row r="524" spans="1:3">
      <c r="A524">
        <v>522</v>
      </c>
      <c r="B524">
        <v>2570909.79205479</v>
      </c>
      <c r="C524">
        <v>2776540.381013076</v>
      </c>
    </row>
    <row r="525" spans="1:3">
      <c r="A525">
        <v>523</v>
      </c>
      <c r="B525">
        <v>2571008.046350427</v>
      </c>
      <c r="C525">
        <v>2776520.872494081</v>
      </c>
    </row>
    <row r="526" spans="1:3">
      <c r="A526">
        <v>524</v>
      </c>
      <c r="B526">
        <v>2570764.32079565</v>
      </c>
      <c r="C526">
        <v>2776589.959202768</v>
      </c>
    </row>
    <row r="527" spans="1:3">
      <c r="A527">
        <v>525</v>
      </c>
      <c r="B527">
        <v>2570955.255556269</v>
      </c>
      <c r="C527">
        <v>2776525.37177333</v>
      </c>
    </row>
    <row r="528" spans="1:3">
      <c r="A528">
        <v>526</v>
      </c>
      <c r="B528">
        <v>2571153.773164685</v>
      </c>
      <c r="C528">
        <v>2776465.548698029</v>
      </c>
    </row>
    <row r="529" spans="1:3">
      <c r="A529">
        <v>527</v>
      </c>
      <c r="B529">
        <v>2571132.566023446</v>
      </c>
      <c r="C529">
        <v>2776493.503623568</v>
      </c>
    </row>
    <row r="530" spans="1:3">
      <c r="A530">
        <v>528</v>
      </c>
      <c r="B530">
        <v>2570981.998446218</v>
      </c>
      <c r="C530">
        <v>2776558.703375162</v>
      </c>
    </row>
    <row r="531" spans="1:3">
      <c r="A531">
        <v>529</v>
      </c>
      <c r="B531">
        <v>2571127.093132638</v>
      </c>
      <c r="C531">
        <v>2776478.524480328</v>
      </c>
    </row>
    <row r="532" spans="1:3">
      <c r="A532">
        <v>530</v>
      </c>
      <c r="B532">
        <v>2570968.090566128</v>
      </c>
      <c r="C532">
        <v>2776538.411984703</v>
      </c>
    </row>
    <row r="533" spans="1:3">
      <c r="A533">
        <v>531</v>
      </c>
      <c r="B533">
        <v>2570986.934391632</v>
      </c>
      <c r="C533">
        <v>2776526.209172075</v>
      </c>
    </row>
    <row r="534" spans="1:3">
      <c r="A534">
        <v>532</v>
      </c>
      <c r="B534">
        <v>2571188.710853362</v>
      </c>
      <c r="C534">
        <v>2776467.29417791</v>
      </c>
    </row>
    <row r="535" spans="1:3">
      <c r="A535">
        <v>533</v>
      </c>
      <c r="B535">
        <v>2570983.637502831</v>
      </c>
      <c r="C535">
        <v>2776508.96039836</v>
      </c>
    </row>
    <row r="536" spans="1:3">
      <c r="A536">
        <v>534</v>
      </c>
      <c r="B536">
        <v>2571070.436185814</v>
      </c>
      <c r="C536">
        <v>2776511.426185107</v>
      </c>
    </row>
    <row r="537" spans="1:3">
      <c r="A537">
        <v>535</v>
      </c>
      <c r="B537">
        <v>2571016.794505294</v>
      </c>
      <c r="C537">
        <v>2776507.929009784</v>
      </c>
    </row>
    <row r="538" spans="1:3">
      <c r="A538">
        <v>536</v>
      </c>
      <c r="B538">
        <v>2570710.43088601</v>
      </c>
      <c r="C538">
        <v>2776577.434940537</v>
      </c>
    </row>
    <row r="539" spans="1:3">
      <c r="A539">
        <v>537</v>
      </c>
      <c r="B539">
        <v>2570813.021526943</v>
      </c>
      <c r="C539">
        <v>2776569.902512475</v>
      </c>
    </row>
    <row r="540" spans="1:3">
      <c r="A540">
        <v>538</v>
      </c>
      <c r="B540">
        <v>2570913.605678278</v>
      </c>
      <c r="C540">
        <v>2776576.655950445</v>
      </c>
    </row>
    <row r="541" spans="1:3">
      <c r="A541">
        <v>539</v>
      </c>
      <c r="B541">
        <v>2571137.036219805</v>
      </c>
      <c r="C541">
        <v>2776492.767832842</v>
      </c>
    </row>
    <row r="542" spans="1:3">
      <c r="A542">
        <v>540</v>
      </c>
      <c r="B542">
        <v>2571001.600702288</v>
      </c>
      <c r="C542">
        <v>2776521.371376603</v>
      </c>
    </row>
    <row r="543" spans="1:3">
      <c r="A543">
        <v>541</v>
      </c>
      <c r="B543">
        <v>2570950.458019935</v>
      </c>
      <c r="C543">
        <v>2776534.731599799</v>
      </c>
    </row>
    <row r="544" spans="1:3">
      <c r="A544">
        <v>542</v>
      </c>
      <c r="B544">
        <v>2571018.430349297</v>
      </c>
      <c r="C544">
        <v>2776513.140812108</v>
      </c>
    </row>
    <row r="545" spans="1:3">
      <c r="A545">
        <v>543</v>
      </c>
      <c r="B545">
        <v>2570929.360585833</v>
      </c>
      <c r="C545">
        <v>2776540.21910311</v>
      </c>
    </row>
    <row r="546" spans="1:3">
      <c r="A546">
        <v>544</v>
      </c>
      <c r="B546">
        <v>2570982.549443176</v>
      </c>
      <c r="C546">
        <v>2776531.185156218</v>
      </c>
    </row>
    <row r="547" spans="1:3">
      <c r="A547">
        <v>545</v>
      </c>
      <c r="B547">
        <v>2570858.995272768</v>
      </c>
      <c r="C547">
        <v>2776564.136682176</v>
      </c>
    </row>
    <row r="548" spans="1:3">
      <c r="A548">
        <v>546</v>
      </c>
      <c r="B548">
        <v>2571000.999740604</v>
      </c>
      <c r="C548">
        <v>2776524.89085918</v>
      </c>
    </row>
    <row r="549" spans="1:3">
      <c r="A549">
        <v>547</v>
      </c>
      <c r="B549">
        <v>2570966.042975324</v>
      </c>
      <c r="C549">
        <v>2776573.778657488</v>
      </c>
    </row>
    <row r="550" spans="1:3">
      <c r="A550">
        <v>548</v>
      </c>
      <c r="B550">
        <v>2570954.474488793</v>
      </c>
      <c r="C550">
        <v>2776535.449534608</v>
      </c>
    </row>
    <row r="551" spans="1:3">
      <c r="A551">
        <v>549</v>
      </c>
      <c r="B551">
        <v>2571080.296641632</v>
      </c>
      <c r="C551">
        <v>2776493.164204385</v>
      </c>
    </row>
    <row r="552" spans="1:3">
      <c r="A552">
        <v>550</v>
      </c>
      <c r="B552">
        <v>2571025.126888761</v>
      </c>
      <c r="C552">
        <v>2776502.941710295</v>
      </c>
    </row>
    <row r="553" spans="1:3">
      <c r="A553">
        <v>551</v>
      </c>
      <c r="B553">
        <v>2570992.158027466</v>
      </c>
      <c r="C553">
        <v>2776514.838139712</v>
      </c>
    </row>
    <row r="554" spans="1:3">
      <c r="A554">
        <v>552</v>
      </c>
      <c r="B554">
        <v>2570956.754145152</v>
      </c>
      <c r="C554">
        <v>2776530.305293284</v>
      </c>
    </row>
    <row r="555" spans="1:3">
      <c r="A555">
        <v>553</v>
      </c>
      <c r="B555">
        <v>2570956.530316222</v>
      </c>
      <c r="C555">
        <v>2776541.690031986</v>
      </c>
    </row>
    <row r="556" spans="1:3">
      <c r="A556">
        <v>554</v>
      </c>
      <c r="B556">
        <v>2570913.600749312</v>
      </c>
      <c r="C556">
        <v>2776547.665723197</v>
      </c>
    </row>
    <row r="557" spans="1:3">
      <c r="A557">
        <v>555</v>
      </c>
      <c r="B557">
        <v>2570984.690954146</v>
      </c>
      <c r="C557">
        <v>2776535.591740533</v>
      </c>
    </row>
    <row r="558" spans="1:3">
      <c r="A558">
        <v>556</v>
      </c>
      <c r="B558">
        <v>2570958.381915162</v>
      </c>
      <c r="C558">
        <v>2776540.754917926</v>
      </c>
    </row>
    <row r="559" spans="1:3">
      <c r="A559">
        <v>557</v>
      </c>
      <c r="B559">
        <v>2571096.814053338</v>
      </c>
      <c r="C559">
        <v>2776517.162336573</v>
      </c>
    </row>
    <row r="560" spans="1:3">
      <c r="A560">
        <v>558</v>
      </c>
      <c r="B560">
        <v>2570938.732849247</v>
      </c>
      <c r="C560">
        <v>2776543.073078152</v>
      </c>
    </row>
    <row r="561" spans="1:3">
      <c r="A561">
        <v>559</v>
      </c>
      <c r="B561">
        <v>2570868.125815741</v>
      </c>
      <c r="C561">
        <v>2776568.682276797</v>
      </c>
    </row>
    <row r="562" spans="1:3">
      <c r="A562">
        <v>560</v>
      </c>
      <c r="B562">
        <v>2570996.174302438</v>
      </c>
      <c r="C562">
        <v>2776535.262105204</v>
      </c>
    </row>
    <row r="563" spans="1:3">
      <c r="A563">
        <v>561</v>
      </c>
      <c r="B563">
        <v>2571027.327729804</v>
      </c>
      <c r="C563">
        <v>2776510.324510437</v>
      </c>
    </row>
    <row r="564" spans="1:3">
      <c r="A564">
        <v>562</v>
      </c>
      <c r="B564">
        <v>2570997.16995174</v>
      </c>
      <c r="C564">
        <v>2776517.586339192</v>
      </c>
    </row>
    <row r="565" spans="1:3">
      <c r="A565">
        <v>563</v>
      </c>
      <c r="B565">
        <v>2570853.571134235</v>
      </c>
      <c r="C565">
        <v>2776557.520075594</v>
      </c>
    </row>
    <row r="566" spans="1:3">
      <c r="A566">
        <v>564</v>
      </c>
      <c r="B566">
        <v>2570889.845271906</v>
      </c>
      <c r="C566">
        <v>2776546.474437704</v>
      </c>
    </row>
    <row r="567" spans="1:3">
      <c r="A567">
        <v>565</v>
      </c>
      <c r="B567">
        <v>2570781.546846524</v>
      </c>
      <c r="C567">
        <v>2776585.591267888</v>
      </c>
    </row>
    <row r="568" spans="1:3">
      <c r="A568">
        <v>566</v>
      </c>
      <c r="B568">
        <v>2570911.188428657</v>
      </c>
      <c r="C568">
        <v>2776542.97818889</v>
      </c>
    </row>
    <row r="569" spans="1:3">
      <c r="A569">
        <v>567</v>
      </c>
      <c r="B569">
        <v>2570781.344633676</v>
      </c>
      <c r="C569">
        <v>2776589.591944681</v>
      </c>
    </row>
    <row r="570" spans="1:3">
      <c r="A570">
        <v>568</v>
      </c>
      <c r="B570">
        <v>2570846.290661446</v>
      </c>
      <c r="C570">
        <v>2776577.742322842</v>
      </c>
    </row>
    <row r="571" spans="1:3">
      <c r="A571">
        <v>569</v>
      </c>
      <c r="B571">
        <v>2570859.397382352</v>
      </c>
      <c r="C571">
        <v>2776584.454311688</v>
      </c>
    </row>
    <row r="572" spans="1:3">
      <c r="A572">
        <v>570</v>
      </c>
      <c r="B572">
        <v>2570891.440093148</v>
      </c>
      <c r="C572">
        <v>2776562.079486163</v>
      </c>
    </row>
    <row r="573" spans="1:3">
      <c r="A573">
        <v>571</v>
      </c>
      <c r="B573">
        <v>2570828.198288997</v>
      </c>
      <c r="C573">
        <v>2776569.824401358</v>
      </c>
    </row>
    <row r="574" spans="1:3">
      <c r="A574">
        <v>572</v>
      </c>
      <c r="B574">
        <v>2570867.148480309</v>
      </c>
      <c r="C574">
        <v>2776564.740693496</v>
      </c>
    </row>
    <row r="575" spans="1:3">
      <c r="A575">
        <v>573</v>
      </c>
      <c r="B575">
        <v>2570671.191160462</v>
      </c>
      <c r="C575">
        <v>2776625.037130185</v>
      </c>
    </row>
    <row r="576" spans="1:3">
      <c r="A576">
        <v>574</v>
      </c>
      <c r="B576">
        <v>2570878.10686633</v>
      </c>
      <c r="C576">
        <v>2776572.611699228</v>
      </c>
    </row>
    <row r="577" spans="1:3">
      <c r="A577">
        <v>575</v>
      </c>
      <c r="B577">
        <v>2570864.379351679</v>
      </c>
      <c r="C577">
        <v>2776574.126665975</v>
      </c>
    </row>
    <row r="578" spans="1:3">
      <c r="A578">
        <v>576</v>
      </c>
      <c r="B578">
        <v>2570849.173035307</v>
      </c>
      <c r="C578">
        <v>2776566.528698959</v>
      </c>
    </row>
    <row r="579" spans="1:3">
      <c r="A579">
        <v>577</v>
      </c>
      <c r="B579">
        <v>2570934.003676491</v>
      </c>
      <c r="C579">
        <v>2776578.143983784</v>
      </c>
    </row>
    <row r="580" spans="1:3">
      <c r="A580">
        <v>578</v>
      </c>
      <c r="B580">
        <v>2570849.469361847</v>
      </c>
      <c r="C580">
        <v>2776580.794128692</v>
      </c>
    </row>
    <row r="581" spans="1:3">
      <c r="A581">
        <v>579</v>
      </c>
      <c r="B581">
        <v>2570879.126457639</v>
      </c>
      <c r="C581">
        <v>2776569.024850174</v>
      </c>
    </row>
    <row r="582" spans="1:3">
      <c r="A582">
        <v>580</v>
      </c>
      <c r="B582">
        <v>2570888.660221729</v>
      </c>
      <c r="C582">
        <v>2776575.000075081</v>
      </c>
    </row>
    <row r="583" spans="1:3">
      <c r="A583">
        <v>581</v>
      </c>
      <c r="B583">
        <v>2570887.931154782</v>
      </c>
      <c r="C583">
        <v>2776576.947015585</v>
      </c>
    </row>
    <row r="584" spans="1:3">
      <c r="A584">
        <v>582</v>
      </c>
      <c r="B584">
        <v>2570887.289133413</v>
      </c>
      <c r="C584">
        <v>2776579.590043792</v>
      </c>
    </row>
    <row r="585" spans="1:3">
      <c r="A585">
        <v>583</v>
      </c>
      <c r="B585">
        <v>2570884.267528828</v>
      </c>
      <c r="C585">
        <v>2776575.742469289</v>
      </c>
    </row>
    <row r="586" spans="1:3">
      <c r="A586">
        <v>584</v>
      </c>
      <c r="B586">
        <v>2570813.502913199</v>
      </c>
      <c r="C586">
        <v>2776591.365426029</v>
      </c>
    </row>
    <row r="587" spans="1:3">
      <c r="A587">
        <v>585</v>
      </c>
      <c r="B587">
        <v>2570886.269850733</v>
      </c>
      <c r="C587">
        <v>2776579.274474891</v>
      </c>
    </row>
    <row r="588" spans="1:3">
      <c r="A588">
        <v>586</v>
      </c>
      <c r="B588">
        <v>2570835.287908096</v>
      </c>
      <c r="C588">
        <v>2776597.31137103</v>
      </c>
    </row>
    <row r="589" spans="1:3">
      <c r="A589">
        <v>587</v>
      </c>
      <c r="B589">
        <v>2570895.920705326</v>
      </c>
      <c r="C589">
        <v>2776576.920700577</v>
      </c>
    </row>
    <row r="590" spans="1:3">
      <c r="A590">
        <v>588</v>
      </c>
      <c r="B590">
        <v>2570808.732082177</v>
      </c>
      <c r="C590">
        <v>2776604.26052737</v>
      </c>
    </row>
    <row r="591" spans="1:3">
      <c r="A591">
        <v>589</v>
      </c>
      <c r="B591">
        <v>2570773.48481056</v>
      </c>
      <c r="C591">
        <v>2776614.967332884</v>
      </c>
    </row>
    <row r="592" spans="1:3">
      <c r="A592">
        <v>590</v>
      </c>
      <c r="B592">
        <v>2570791.204942914</v>
      </c>
      <c r="C592">
        <v>2776616.331825991</v>
      </c>
    </row>
    <row r="593" spans="1:3">
      <c r="A593">
        <v>591</v>
      </c>
      <c r="B593">
        <v>2570826.478854412</v>
      </c>
      <c r="C593">
        <v>2776604.68007532</v>
      </c>
    </row>
    <row r="594" spans="1:3">
      <c r="A594">
        <v>592</v>
      </c>
      <c r="B594">
        <v>2570834.319215382</v>
      </c>
      <c r="C594">
        <v>2776601.888077004</v>
      </c>
    </row>
    <row r="595" spans="1:3">
      <c r="A595">
        <v>593</v>
      </c>
      <c r="B595">
        <v>2570799.087792409</v>
      </c>
      <c r="C595">
        <v>2776611.771547731</v>
      </c>
    </row>
    <row r="596" spans="1:3">
      <c r="A596">
        <v>594</v>
      </c>
      <c r="B596">
        <v>2570787.795852688</v>
      </c>
      <c r="C596">
        <v>2776613.13915097</v>
      </c>
    </row>
    <row r="597" spans="1:3">
      <c r="A597">
        <v>595</v>
      </c>
      <c r="B597">
        <v>2570793.143854051</v>
      </c>
      <c r="C597">
        <v>2776613.232662729</v>
      </c>
    </row>
    <row r="598" spans="1:3">
      <c r="A598">
        <v>596</v>
      </c>
      <c r="B598">
        <v>2570819.719970235</v>
      </c>
      <c r="C598">
        <v>2776592.586594604</v>
      </c>
    </row>
    <row r="599" spans="1:3">
      <c r="A599">
        <v>597</v>
      </c>
      <c r="B599">
        <v>2570777.650530173</v>
      </c>
      <c r="C599">
        <v>2776612.787727328</v>
      </c>
    </row>
    <row r="600" spans="1:3">
      <c r="A600">
        <v>598</v>
      </c>
      <c r="B600">
        <v>2570813.374300253</v>
      </c>
      <c r="C600">
        <v>2776603.263135392</v>
      </c>
    </row>
    <row r="601" spans="1:3">
      <c r="A601">
        <v>599</v>
      </c>
      <c r="B601">
        <v>2570797.938845373</v>
      </c>
      <c r="C601">
        <v>2776607.998935829</v>
      </c>
    </row>
    <row r="602" spans="1:3">
      <c r="A602">
        <v>600</v>
      </c>
      <c r="B602">
        <v>2570825.600175219</v>
      </c>
      <c r="C602">
        <v>2776602.953708078</v>
      </c>
    </row>
    <row r="603" spans="1:3">
      <c r="A603">
        <v>601</v>
      </c>
      <c r="B603">
        <v>2570827.157966583</v>
      </c>
      <c r="C603">
        <v>2776596.956551849</v>
      </c>
    </row>
    <row r="604" spans="1:3">
      <c r="A604">
        <v>602</v>
      </c>
      <c r="B604">
        <v>2570824.016019202</v>
      </c>
      <c r="C604">
        <v>2776599.680736286</v>
      </c>
    </row>
    <row r="605" spans="1:3">
      <c r="A605">
        <v>603</v>
      </c>
      <c r="B605">
        <v>2570873.16619075</v>
      </c>
      <c r="C605">
        <v>2776586.429255395</v>
      </c>
    </row>
    <row r="606" spans="1:3">
      <c r="A606">
        <v>604</v>
      </c>
      <c r="B606">
        <v>2570855.866042579</v>
      </c>
      <c r="C606">
        <v>2776589.218330406</v>
      </c>
    </row>
    <row r="607" spans="1:3">
      <c r="A607">
        <v>605</v>
      </c>
      <c r="B607">
        <v>2570848.089301476</v>
      </c>
      <c r="C607">
        <v>2776595.852501553</v>
      </c>
    </row>
    <row r="608" spans="1:3">
      <c r="A608">
        <v>606</v>
      </c>
      <c r="B608">
        <v>2570801.666290093</v>
      </c>
      <c r="C608">
        <v>2776606.175919598</v>
      </c>
    </row>
    <row r="609" spans="1:3">
      <c r="A609">
        <v>607</v>
      </c>
      <c r="B609">
        <v>2570848.550442927</v>
      </c>
      <c r="C609">
        <v>2776589.29024103</v>
      </c>
    </row>
    <row r="610" spans="1:3">
      <c r="A610">
        <v>608</v>
      </c>
      <c r="B610">
        <v>2570791.691962362</v>
      </c>
      <c r="C610">
        <v>2776607.30799591</v>
      </c>
    </row>
    <row r="611" spans="1:3">
      <c r="A611">
        <v>609</v>
      </c>
      <c r="B611">
        <v>2570820.644031498</v>
      </c>
      <c r="C611">
        <v>2776596.427249696</v>
      </c>
    </row>
    <row r="612" spans="1:3">
      <c r="A612">
        <v>610</v>
      </c>
      <c r="B612">
        <v>2570828.014342191</v>
      </c>
      <c r="C612">
        <v>2776591.126793786</v>
      </c>
    </row>
    <row r="613" spans="1:3">
      <c r="A613">
        <v>611</v>
      </c>
      <c r="B613">
        <v>2570785.573279507</v>
      </c>
      <c r="C613">
        <v>2776611.682222419</v>
      </c>
    </row>
    <row r="614" spans="1:3">
      <c r="A614">
        <v>612</v>
      </c>
      <c r="B614">
        <v>2570832.149014842</v>
      </c>
      <c r="C614">
        <v>2776600.2319451</v>
      </c>
    </row>
    <row r="615" spans="1:3">
      <c r="A615">
        <v>613</v>
      </c>
      <c r="B615">
        <v>2570804.831325788</v>
      </c>
      <c r="C615">
        <v>2776602.985444169</v>
      </c>
    </row>
    <row r="616" spans="1:3">
      <c r="A616">
        <v>614</v>
      </c>
      <c r="B616">
        <v>2570776.231486341</v>
      </c>
      <c r="C616">
        <v>2776620.127509205</v>
      </c>
    </row>
    <row r="617" spans="1:3">
      <c r="A617">
        <v>615</v>
      </c>
      <c r="B617">
        <v>2570817.005470554</v>
      </c>
      <c r="C617">
        <v>2776600.325082419</v>
      </c>
    </row>
    <row r="618" spans="1:3">
      <c r="A618">
        <v>616</v>
      </c>
      <c r="B618">
        <v>2570824.346695544</v>
      </c>
      <c r="C618">
        <v>2776608.669978326</v>
      </c>
    </row>
    <row r="619" spans="1:3">
      <c r="A619">
        <v>617</v>
      </c>
      <c r="B619">
        <v>2570775.756864315</v>
      </c>
      <c r="C619">
        <v>2776613.158365007</v>
      </c>
    </row>
    <row r="620" spans="1:3">
      <c r="A620">
        <v>618</v>
      </c>
      <c r="B620">
        <v>2570827.060320193</v>
      </c>
      <c r="C620">
        <v>2776591.531697987</v>
      </c>
    </row>
    <row r="621" spans="1:3">
      <c r="A621">
        <v>619</v>
      </c>
      <c r="B621">
        <v>2570841.002214832</v>
      </c>
      <c r="C621">
        <v>2776595.052131406</v>
      </c>
    </row>
    <row r="622" spans="1:3">
      <c r="A622">
        <v>620</v>
      </c>
      <c r="B622">
        <v>2570812.155416592</v>
      </c>
      <c r="C622">
        <v>2776601.970612827</v>
      </c>
    </row>
    <row r="623" spans="1:3">
      <c r="A623">
        <v>621</v>
      </c>
      <c r="B623">
        <v>2570812.831279405</v>
      </c>
      <c r="C623">
        <v>2776602.136636832</v>
      </c>
    </row>
    <row r="624" spans="1:3">
      <c r="A624">
        <v>622</v>
      </c>
      <c r="B624">
        <v>2570806.513592114</v>
      </c>
      <c r="C624">
        <v>2776606.357404594</v>
      </c>
    </row>
    <row r="625" spans="1:3">
      <c r="A625">
        <v>623</v>
      </c>
      <c r="B625">
        <v>2570796.60983821</v>
      </c>
      <c r="C625">
        <v>2776604.274949105</v>
      </c>
    </row>
    <row r="626" spans="1:3">
      <c r="A626">
        <v>624</v>
      </c>
      <c r="B626">
        <v>2570816.772722006</v>
      </c>
      <c r="C626">
        <v>2776599.796271428</v>
      </c>
    </row>
    <row r="627" spans="1:3">
      <c r="A627">
        <v>625</v>
      </c>
      <c r="B627">
        <v>2570803.118726312</v>
      </c>
      <c r="C627">
        <v>2776603.509451033</v>
      </c>
    </row>
    <row r="628" spans="1:3">
      <c r="A628">
        <v>626</v>
      </c>
      <c r="B628">
        <v>2570797.271380436</v>
      </c>
      <c r="C628">
        <v>2776604.653023627</v>
      </c>
    </row>
    <row r="629" spans="1:3">
      <c r="A629">
        <v>627</v>
      </c>
      <c r="B629">
        <v>2570815.418885194</v>
      </c>
      <c r="C629">
        <v>2776596.271056585</v>
      </c>
    </row>
    <row r="630" spans="1:3">
      <c r="A630">
        <v>628</v>
      </c>
      <c r="B630">
        <v>2570811.003653504</v>
      </c>
      <c r="C630">
        <v>2776597.253617783</v>
      </c>
    </row>
    <row r="631" spans="1:3">
      <c r="A631">
        <v>629</v>
      </c>
      <c r="B631">
        <v>2570832.448593997</v>
      </c>
      <c r="C631">
        <v>2776592.084009932</v>
      </c>
    </row>
    <row r="632" spans="1:3">
      <c r="A632">
        <v>630</v>
      </c>
      <c r="B632">
        <v>2570813.770631155</v>
      </c>
      <c r="C632">
        <v>2776599.045243788</v>
      </c>
    </row>
    <row r="633" spans="1:3">
      <c r="A633">
        <v>631</v>
      </c>
      <c r="B633">
        <v>2570843.519011872</v>
      </c>
      <c r="C633">
        <v>2776587.520063531</v>
      </c>
    </row>
    <row r="634" spans="1:3">
      <c r="A634">
        <v>632</v>
      </c>
      <c r="B634">
        <v>2570844.526161912</v>
      </c>
      <c r="C634">
        <v>2776587.765173241</v>
      </c>
    </row>
    <row r="635" spans="1:3">
      <c r="A635">
        <v>633</v>
      </c>
      <c r="B635">
        <v>2570837.524019706</v>
      </c>
      <c r="C635">
        <v>2776590.232435959</v>
      </c>
    </row>
    <row r="636" spans="1:3">
      <c r="A636">
        <v>634</v>
      </c>
      <c r="B636">
        <v>2570815.565670188</v>
      </c>
      <c r="C636">
        <v>2776594.656117321</v>
      </c>
    </row>
    <row r="637" spans="1:3">
      <c r="A637">
        <v>635</v>
      </c>
      <c r="B637">
        <v>2570809.731220681</v>
      </c>
      <c r="C637">
        <v>2776592.923472187</v>
      </c>
    </row>
    <row r="638" spans="1:3">
      <c r="A638">
        <v>636</v>
      </c>
      <c r="B638">
        <v>2570799.756158478</v>
      </c>
      <c r="C638">
        <v>2776594.634734357</v>
      </c>
    </row>
    <row r="639" spans="1:3">
      <c r="A639">
        <v>637</v>
      </c>
      <c r="B639">
        <v>2570789.703703673</v>
      </c>
      <c r="C639">
        <v>2776601.277782063</v>
      </c>
    </row>
    <row r="640" spans="1:3">
      <c r="A640">
        <v>638</v>
      </c>
      <c r="B640">
        <v>2570785.680611758</v>
      </c>
      <c r="C640">
        <v>2776598.834845017</v>
      </c>
    </row>
    <row r="641" spans="1:3">
      <c r="A641">
        <v>639</v>
      </c>
      <c r="B641">
        <v>2570796.43123872</v>
      </c>
      <c r="C641">
        <v>2776594.023591911</v>
      </c>
    </row>
    <row r="642" spans="1:3">
      <c r="A642">
        <v>640</v>
      </c>
      <c r="B642">
        <v>2570737.830396029</v>
      </c>
      <c r="C642">
        <v>2776608.463090263</v>
      </c>
    </row>
    <row r="643" spans="1:3">
      <c r="A643">
        <v>641</v>
      </c>
      <c r="B643">
        <v>2570740.279096186</v>
      </c>
      <c r="C643">
        <v>2776606.75400583</v>
      </c>
    </row>
    <row r="644" spans="1:3">
      <c r="A644">
        <v>642</v>
      </c>
      <c r="B644">
        <v>2570762.378012741</v>
      </c>
      <c r="C644">
        <v>2776605.314783967</v>
      </c>
    </row>
    <row r="645" spans="1:3">
      <c r="A645">
        <v>643</v>
      </c>
      <c r="B645">
        <v>2570742.787925301</v>
      </c>
      <c r="C645">
        <v>2776608.180285216</v>
      </c>
    </row>
    <row r="646" spans="1:3">
      <c r="A646">
        <v>644</v>
      </c>
      <c r="B646">
        <v>2570709.985053592</v>
      </c>
      <c r="C646">
        <v>2776614.92574659</v>
      </c>
    </row>
    <row r="647" spans="1:3">
      <c r="A647">
        <v>645</v>
      </c>
      <c r="B647">
        <v>2570735.364853894</v>
      </c>
      <c r="C647">
        <v>2776609.626179095</v>
      </c>
    </row>
    <row r="648" spans="1:3">
      <c r="A648">
        <v>646</v>
      </c>
      <c r="B648">
        <v>2570712.005224769</v>
      </c>
      <c r="C648">
        <v>2776619.716939982</v>
      </c>
    </row>
    <row r="649" spans="1:3">
      <c r="A649">
        <v>647</v>
      </c>
      <c r="B649">
        <v>2570736.327858193</v>
      </c>
      <c r="C649">
        <v>2776607.576135538</v>
      </c>
    </row>
    <row r="650" spans="1:3">
      <c r="A650">
        <v>648</v>
      </c>
      <c r="B650">
        <v>2570741.015015325</v>
      </c>
      <c r="C650">
        <v>2776605.814732994</v>
      </c>
    </row>
    <row r="651" spans="1:3">
      <c r="A651">
        <v>649</v>
      </c>
      <c r="B651">
        <v>2570745.832811419</v>
      </c>
      <c r="C651">
        <v>2776606.835887277</v>
      </c>
    </row>
    <row r="652" spans="1:3">
      <c r="A652">
        <v>650</v>
      </c>
      <c r="B652">
        <v>2570724.620934724</v>
      </c>
      <c r="C652">
        <v>2776610.987420505</v>
      </c>
    </row>
    <row r="653" spans="1:3">
      <c r="A653">
        <v>651</v>
      </c>
      <c r="B653">
        <v>2570738.053384866</v>
      </c>
      <c r="C653">
        <v>2776608.05802896</v>
      </c>
    </row>
    <row r="654" spans="1:3">
      <c r="A654">
        <v>652</v>
      </c>
      <c r="B654">
        <v>2570762.300311577</v>
      </c>
      <c r="C654">
        <v>2776600.983028461</v>
      </c>
    </row>
    <row r="655" spans="1:3">
      <c r="A655">
        <v>653</v>
      </c>
      <c r="B655">
        <v>2570731.925435689</v>
      </c>
      <c r="C655">
        <v>2776612.402238302</v>
      </c>
    </row>
    <row r="656" spans="1:3">
      <c r="A656">
        <v>654</v>
      </c>
      <c r="B656">
        <v>2570708.463647954</v>
      </c>
      <c r="C656">
        <v>2776616.32380422</v>
      </c>
    </row>
    <row r="657" spans="1:3">
      <c r="A657">
        <v>655</v>
      </c>
      <c r="B657">
        <v>2570751.232495843</v>
      </c>
      <c r="C657">
        <v>2776604.961080251</v>
      </c>
    </row>
    <row r="658" spans="1:3">
      <c r="A658">
        <v>656</v>
      </c>
      <c r="B658">
        <v>2570765.041073214</v>
      </c>
      <c r="C658">
        <v>2776605.252900389</v>
      </c>
    </row>
    <row r="659" spans="1:3">
      <c r="A659">
        <v>657</v>
      </c>
      <c r="B659">
        <v>2570726.631141158</v>
      </c>
      <c r="C659">
        <v>2776612.304026176</v>
      </c>
    </row>
    <row r="660" spans="1:3">
      <c r="A660">
        <v>658</v>
      </c>
      <c r="B660">
        <v>2570720.826151452</v>
      </c>
      <c r="C660">
        <v>2776619.382082117</v>
      </c>
    </row>
    <row r="661" spans="1:3">
      <c r="A661">
        <v>659</v>
      </c>
      <c r="B661">
        <v>2570719.942925346</v>
      </c>
      <c r="C661">
        <v>2776614.526836335</v>
      </c>
    </row>
    <row r="662" spans="1:3">
      <c r="A662">
        <v>660</v>
      </c>
      <c r="B662">
        <v>2570707.832826738</v>
      </c>
      <c r="C662">
        <v>2776621.023875862</v>
      </c>
    </row>
    <row r="663" spans="1:3">
      <c r="A663">
        <v>661</v>
      </c>
      <c r="B663">
        <v>2570719.812607761</v>
      </c>
      <c r="C663">
        <v>2776615.251786855</v>
      </c>
    </row>
    <row r="664" spans="1:3">
      <c r="A664">
        <v>662</v>
      </c>
      <c r="B664">
        <v>2570723.970595116</v>
      </c>
      <c r="C664">
        <v>2776606.511493102</v>
      </c>
    </row>
    <row r="665" spans="1:3">
      <c r="A665">
        <v>663</v>
      </c>
      <c r="B665">
        <v>2570716.345112316</v>
      </c>
      <c r="C665">
        <v>2776616.966460361</v>
      </c>
    </row>
    <row r="666" spans="1:3">
      <c r="A666">
        <v>664</v>
      </c>
      <c r="B666">
        <v>2570713.615199583</v>
      </c>
      <c r="C666">
        <v>2776615.810618451</v>
      </c>
    </row>
    <row r="667" spans="1:3">
      <c r="A667">
        <v>665</v>
      </c>
      <c r="B667">
        <v>2570720.429311516</v>
      </c>
      <c r="C667">
        <v>2776611.73162459</v>
      </c>
    </row>
    <row r="668" spans="1:3">
      <c r="A668">
        <v>666</v>
      </c>
      <c r="B668">
        <v>2570724.368230695</v>
      </c>
      <c r="C668">
        <v>2776613.770080857</v>
      </c>
    </row>
    <row r="669" spans="1:3">
      <c r="A669">
        <v>667</v>
      </c>
      <c r="B669">
        <v>2570705.758600327</v>
      </c>
      <c r="C669">
        <v>2776620.601991918</v>
      </c>
    </row>
    <row r="670" spans="1:3">
      <c r="A670">
        <v>668</v>
      </c>
      <c r="B670">
        <v>2570729.451019926</v>
      </c>
      <c r="C670">
        <v>2776612.157157827</v>
      </c>
    </row>
    <row r="671" spans="1:3">
      <c r="A671">
        <v>669</v>
      </c>
      <c r="B671">
        <v>2570718.489579055</v>
      </c>
      <c r="C671">
        <v>2776614.604608268</v>
      </c>
    </row>
    <row r="672" spans="1:3">
      <c r="A672">
        <v>670</v>
      </c>
      <c r="B672">
        <v>2570730.086423936</v>
      </c>
      <c r="C672">
        <v>2776612.527506215</v>
      </c>
    </row>
    <row r="673" spans="1:3">
      <c r="A673">
        <v>671</v>
      </c>
      <c r="B673">
        <v>2570743.965702996</v>
      </c>
      <c r="C673">
        <v>2776609.460940567</v>
      </c>
    </row>
    <row r="674" spans="1:3">
      <c r="A674">
        <v>672</v>
      </c>
      <c r="B674">
        <v>2570734.219805678</v>
      </c>
      <c r="C674">
        <v>2776611.657844684</v>
      </c>
    </row>
    <row r="675" spans="1:3">
      <c r="A675">
        <v>673</v>
      </c>
      <c r="B675">
        <v>2570719.978616071</v>
      </c>
      <c r="C675">
        <v>2776614.749044305</v>
      </c>
    </row>
    <row r="676" spans="1:3">
      <c r="A676">
        <v>674</v>
      </c>
      <c r="B676">
        <v>2570731.041394216</v>
      </c>
      <c r="C676">
        <v>2776614.101976852</v>
      </c>
    </row>
    <row r="677" spans="1:3">
      <c r="A677">
        <v>675</v>
      </c>
      <c r="B677">
        <v>2570733.042653705</v>
      </c>
      <c r="C677">
        <v>2776611.058443821</v>
      </c>
    </row>
    <row r="678" spans="1:3">
      <c r="A678">
        <v>676</v>
      </c>
      <c r="B678">
        <v>2570734.364856509</v>
      </c>
      <c r="C678">
        <v>2776610.841542651</v>
      </c>
    </row>
    <row r="679" spans="1:3">
      <c r="A679">
        <v>677</v>
      </c>
      <c r="B679">
        <v>2570727.046504241</v>
      </c>
      <c r="C679">
        <v>2776614.522842635</v>
      </c>
    </row>
    <row r="680" spans="1:3">
      <c r="A680">
        <v>678</v>
      </c>
      <c r="B680">
        <v>2570731.752450862</v>
      </c>
      <c r="C680">
        <v>2776611.409785592</v>
      </c>
    </row>
    <row r="681" spans="1:3">
      <c r="A681">
        <v>679</v>
      </c>
      <c r="B681">
        <v>2570739.427229079</v>
      </c>
      <c r="C681">
        <v>2776611.269853145</v>
      </c>
    </row>
    <row r="682" spans="1:3">
      <c r="A682">
        <v>680</v>
      </c>
      <c r="B682">
        <v>2570733.776226602</v>
      </c>
      <c r="C682">
        <v>2776610.817908658</v>
      </c>
    </row>
    <row r="683" spans="1:3">
      <c r="A683">
        <v>681</v>
      </c>
      <c r="B683">
        <v>2570733.057304387</v>
      </c>
      <c r="C683">
        <v>2776610.49046554</v>
      </c>
    </row>
    <row r="684" spans="1:3">
      <c r="A684">
        <v>682</v>
      </c>
      <c r="B684">
        <v>2570732.247246341</v>
      </c>
      <c r="C684">
        <v>2776611.023368519</v>
      </c>
    </row>
    <row r="685" spans="1:3">
      <c r="A685">
        <v>683</v>
      </c>
      <c r="B685">
        <v>2570754.746265519</v>
      </c>
      <c r="C685">
        <v>2776603.861894511</v>
      </c>
    </row>
    <row r="686" spans="1:3">
      <c r="A686">
        <v>684</v>
      </c>
      <c r="B686">
        <v>2570734.134322332</v>
      </c>
      <c r="C686">
        <v>2776610.183261974</v>
      </c>
    </row>
    <row r="687" spans="1:3">
      <c r="A687">
        <v>685</v>
      </c>
      <c r="B687">
        <v>2570735.058360007</v>
      </c>
      <c r="C687">
        <v>2776610.662935422</v>
      </c>
    </row>
    <row r="688" spans="1:3">
      <c r="A688">
        <v>686</v>
      </c>
      <c r="B688">
        <v>2570737.586392632</v>
      </c>
      <c r="C688">
        <v>2776609.048412582</v>
      </c>
    </row>
    <row r="689" spans="1:3">
      <c r="A689">
        <v>687</v>
      </c>
      <c r="B689">
        <v>2570741.465102097</v>
      </c>
      <c r="C689">
        <v>2776607.36032593</v>
      </c>
    </row>
    <row r="690" spans="1:3">
      <c r="A690">
        <v>688</v>
      </c>
      <c r="B690">
        <v>2570731.745885011</v>
      </c>
      <c r="C690">
        <v>2776612.387636774</v>
      </c>
    </row>
    <row r="691" spans="1:3">
      <c r="A691">
        <v>689</v>
      </c>
      <c r="B691">
        <v>2570714.825059489</v>
      </c>
      <c r="C691">
        <v>2776617.057597323</v>
      </c>
    </row>
    <row r="692" spans="1:3">
      <c r="A692">
        <v>690</v>
      </c>
      <c r="B692">
        <v>2570735.143135415</v>
      </c>
      <c r="C692">
        <v>2776610.805147167</v>
      </c>
    </row>
    <row r="693" spans="1:3">
      <c r="A693">
        <v>691</v>
      </c>
      <c r="B693">
        <v>2570754.452017356</v>
      </c>
      <c r="C693">
        <v>2776607.203747672</v>
      </c>
    </row>
    <row r="694" spans="1:3">
      <c r="A694">
        <v>692</v>
      </c>
      <c r="B694">
        <v>2570725.839125827</v>
      </c>
      <c r="C694">
        <v>2776612.357194953</v>
      </c>
    </row>
    <row r="695" spans="1:3">
      <c r="A695">
        <v>693</v>
      </c>
      <c r="B695">
        <v>2570723.335226146</v>
      </c>
      <c r="C695">
        <v>2776613.387993475</v>
      </c>
    </row>
    <row r="696" spans="1:3">
      <c r="A696">
        <v>694</v>
      </c>
      <c r="B696">
        <v>2570728.623315163</v>
      </c>
      <c r="C696">
        <v>2776611.5922884</v>
      </c>
    </row>
    <row r="697" spans="1:3">
      <c r="A697">
        <v>695</v>
      </c>
      <c r="B697">
        <v>2570721.290996064</v>
      </c>
      <c r="C697">
        <v>2776614.951303145</v>
      </c>
    </row>
    <row r="698" spans="1:3">
      <c r="A698">
        <v>696</v>
      </c>
      <c r="B698">
        <v>2570735.413473447</v>
      </c>
      <c r="C698">
        <v>2776610.289232931</v>
      </c>
    </row>
    <row r="699" spans="1:3">
      <c r="A699">
        <v>697</v>
      </c>
      <c r="B699">
        <v>2570717.907051787</v>
      </c>
      <c r="C699">
        <v>2776613.924850028</v>
      </c>
    </row>
    <row r="700" spans="1:3">
      <c r="A700">
        <v>698</v>
      </c>
      <c r="B700">
        <v>2570719.350919031</v>
      </c>
      <c r="C700">
        <v>2776613.710973347</v>
      </c>
    </row>
    <row r="701" spans="1:3">
      <c r="A701">
        <v>699</v>
      </c>
      <c r="B701">
        <v>2570729.398163883</v>
      </c>
      <c r="C701">
        <v>2776610.62026364</v>
      </c>
    </row>
    <row r="702" spans="1:3">
      <c r="A702">
        <v>700</v>
      </c>
      <c r="B702">
        <v>2570729.818949235</v>
      </c>
      <c r="C702">
        <v>2776610.017874688</v>
      </c>
    </row>
    <row r="703" spans="1:3">
      <c r="A703">
        <v>701</v>
      </c>
      <c r="B703">
        <v>2570729.132269121</v>
      </c>
      <c r="C703">
        <v>2776611.775611506</v>
      </c>
    </row>
    <row r="704" spans="1:3">
      <c r="A704">
        <v>702</v>
      </c>
      <c r="B704">
        <v>2570729.213140222</v>
      </c>
      <c r="C704">
        <v>2776612.228792333</v>
      </c>
    </row>
    <row r="705" spans="1:3">
      <c r="A705">
        <v>703</v>
      </c>
      <c r="B705">
        <v>2570723.972454248</v>
      </c>
      <c r="C705">
        <v>2776613.364653279</v>
      </c>
    </row>
    <row r="706" spans="1:3">
      <c r="A706">
        <v>704</v>
      </c>
      <c r="B706">
        <v>2570734.116711479</v>
      </c>
      <c r="C706">
        <v>2776610.399753972</v>
      </c>
    </row>
    <row r="707" spans="1:3">
      <c r="A707">
        <v>705</v>
      </c>
      <c r="B707">
        <v>2570734.807215526</v>
      </c>
      <c r="C707">
        <v>2776610.187529223</v>
      </c>
    </row>
    <row r="708" spans="1:3">
      <c r="A708">
        <v>706</v>
      </c>
      <c r="B708">
        <v>2570733.753229354</v>
      </c>
      <c r="C708">
        <v>2776610.692427735</v>
      </c>
    </row>
    <row r="709" spans="1:3">
      <c r="A709">
        <v>707</v>
      </c>
      <c r="B709">
        <v>2570733.187707494</v>
      </c>
      <c r="C709">
        <v>2776610.820207993</v>
      </c>
    </row>
    <row r="710" spans="1:3">
      <c r="A710">
        <v>708</v>
      </c>
      <c r="B710">
        <v>2570734.357514026</v>
      </c>
      <c r="C710">
        <v>2776610.547671712</v>
      </c>
    </row>
    <row r="711" spans="1:3">
      <c r="A711">
        <v>709</v>
      </c>
      <c r="B711">
        <v>2570731.291785714</v>
      </c>
      <c r="C711">
        <v>2776611.681709817</v>
      </c>
    </row>
    <row r="712" spans="1:3">
      <c r="A712">
        <v>710</v>
      </c>
      <c r="B712">
        <v>2570732.21889822</v>
      </c>
      <c r="C712">
        <v>2776610.698037278</v>
      </c>
    </row>
    <row r="713" spans="1:3">
      <c r="A713">
        <v>711</v>
      </c>
      <c r="B713">
        <v>2570737.4114884</v>
      </c>
      <c r="C713">
        <v>2776609.135930576</v>
      </c>
    </row>
    <row r="714" spans="1:3">
      <c r="A714">
        <v>712</v>
      </c>
      <c r="B714">
        <v>2570741.356999388</v>
      </c>
      <c r="C714">
        <v>2776609.297996097</v>
      </c>
    </row>
    <row r="715" spans="1:3">
      <c r="A715">
        <v>713</v>
      </c>
      <c r="B715">
        <v>2570741.371567795</v>
      </c>
      <c r="C715">
        <v>2776609.264660534</v>
      </c>
    </row>
    <row r="716" spans="1:3">
      <c r="A716">
        <v>714</v>
      </c>
      <c r="B716">
        <v>2570736.323302622</v>
      </c>
      <c r="C716">
        <v>2776610.510091202</v>
      </c>
    </row>
    <row r="717" spans="1:3">
      <c r="A717">
        <v>715</v>
      </c>
      <c r="B717">
        <v>2570732.962750482</v>
      </c>
      <c r="C717">
        <v>2776611.897057605</v>
      </c>
    </row>
    <row r="718" spans="1:3">
      <c r="A718">
        <v>716</v>
      </c>
      <c r="B718">
        <v>2570733.125165289</v>
      </c>
      <c r="C718">
        <v>2776611.876324231</v>
      </c>
    </row>
    <row r="719" spans="1:3">
      <c r="A719">
        <v>717</v>
      </c>
      <c r="B719">
        <v>2570736.253590125</v>
      </c>
      <c r="C719">
        <v>2776611.429824345</v>
      </c>
    </row>
    <row r="720" spans="1:3">
      <c r="A720">
        <v>718</v>
      </c>
      <c r="B720">
        <v>2570736.341746006</v>
      </c>
      <c r="C720">
        <v>2776611.363606177</v>
      </c>
    </row>
    <row r="721" spans="1:3">
      <c r="A721">
        <v>719</v>
      </c>
      <c r="B721">
        <v>2570731.229196412</v>
      </c>
      <c r="C721">
        <v>2776612.430803737</v>
      </c>
    </row>
    <row r="722" spans="1:3">
      <c r="A722">
        <v>720</v>
      </c>
      <c r="B722">
        <v>2570735.444950773</v>
      </c>
      <c r="C722">
        <v>2776612.415561294</v>
      </c>
    </row>
    <row r="723" spans="1:3">
      <c r="A723">
        <v>721</v>
      </c>
      <c r="B723">
        <v>2570731.791247559</v>
      </c>
      <c r="C723">
        <v>2776613.071795942</v>
      </c>
    </row>
    <row r="724" spans="1:3">
      <c r="A724">
        <v>722</v>
      </c>
      <c r="B724">
        <v>2570730.260511177</v>
      </c>
      <c r="C724">
        <v>2776614.152383692</v>
      </c>
    </row>
    <row r="725" spans="1:3">
      <c r="A725">
        <v>723</v>
      </c>
      <c r="B725">
        <v>2570735.927819801</v>
      </c>
      <c r="C725">
        <v>2776611.773135349</v>
      </c>
    </row>
    <row r="726" spans="1:3">
      <c r="A726">
        <v>724</v>
      </c>
      <c r="B726">
        <v>2570738.355323742</v>
      </c>
      <c r="C726">
        <v>2776609.436200559</v>
      </c>
    </row>
    <row r="727" spans="1:3">
      <c r="A727">
        <v>725</v>
      </c>
      <c r="B727">
        <v>2570740.496016858</v>
      </c>
      <c r="C727">
        <v>2776610.15357332</v>
      </c>
    </row>
    <row r="728" spans="1:3">
      <c r="A728">
        <v>726</v>
      </c>
      <c r="B728">
        <v>2570733.644903432</v>
      </c>
      <c r="C728">
        <v>2776613.550554083</v>
      </c>
    </row>
    <row r="729" spans="1:3">
      <c r="A729">
        <v>727</v>
      </c>
      <c r="B729">
        <v>2570734.499073369</v>
      </c>
      <c r="C729">
        <v>2776611.999647479</v>
      </c>
    </row>
    <row r="730" spans="1:3">
      <c r="A730">
        <v>728</v>
      </c>
      <c r="B730">
        <v>2570730.723766318</v>
      </c>
      <c r="C730">
        <v>2776613.201447156</v>
      </c>
    </row>
    <row r="731" spans="1:3">
      <c r="A731">
        <v>729</v>
      </c>
      <c r="B731">
        <v>2570734.901264367</v>
      </c>
      <c r="C731">
        <v>2776612.147589249</v>
      </c>
    </row>
    <row r="732" spans="1:3">
      <c r="A732">
        <v>730</v>
      </c>
      <c r="B732">
        <v>2570733.978570494</v>
      </c>
      <c r="C732">
        <v>2776612.819016613</v>
      </c>
    </row>
    <row r="733" spans="1:3">
      <c r="A733">
        <v>731</v>
      </c>
      <c r="B733">
        <v>2570735.75519202</v>
      </c>
      <c r="C733">
        <v>2776611.95519594</v>
      </c>
    </row>
    <row r="734" spans="1:3">
      <c r="A734">
        <v>732</v>
      </c>
      <c r="B734">
        <v>2570728.623158465</v>
      </c>
      <c r="C734">
        <v>2776614.543126338</v>
      </c>
    </row>
    <row r="735" spans="1:3">
      <c r="A735">
        <v>733</v>
      </c>
      <c r="B735">
        <v>2570734.900566196</v>
      </c>
      <c r="C735">
        <v>2776611.835947167</v>
      </c>
    </row>
    <row r="736" spans="1:3">
      <c r="A736">
        <v>734</v>
      </c>
      <c r="B736">
        <v>2570746.666990585</v>
      </c>
      <c r="C736">
        <v>2776608.908890296</v>
      </c>
    </row>
    <row r="737" spans="1:3">
      <c r="A737">
        <v>735</v>
      </c>
      <c r="B737">
        <v>2570735.447922971</v>
      </c>
      <c r="C737">
        <v>2776612.007898707</v>
      </c>
    </row>
    <row r="738" spans="1:3">
      <c r="A738">
        <v>736</v>
      </c>
      <c r="B738">
        <v>2570744.703812505</v>
      </c>
      <c r="C738">
        <v>2776610.35166821</v>
      </c>
    </row>
    <row r="739" spans="1:3">
      <c r="A739">
        <v>737</v>
      </c>
      <c r="B739">
        <v>2570731.78616652</v>
      </c>
      <c r="C739">
        <v>2776612.503603472</v>
      </c>
    </row>
    <row r="740" spans="1:3">
      <c r="A740">
        <v>738</v>
      </c>
      <c r="B740">
        <v>2570730.631630747</v>
      </c>
      <c r="C740">
        <v>2776612.796479383</v>
      </c>
    </row>
    <row r="741" spans="1:3">
      <c r="A741">
        <v>739</v>
      </c>
      <c r="B741">
        <v>2570733.334402972</v>
      </c>
      <c r="C741">
        <v>2776612.232677407</v>
      </c>
    </row>
    <row r="742" spans="1:3">
      <c r="A742">
        <v>740</v>
      </c>
      <c r="B742">
        <v>2570734.060609249</v>
      </c>
      <c r="C742">
        <v>2776612.078542505</v>
      </c>
    </row>
    <row r="743" spans="1:3">
      <c r="A743">
        <v>741</v>
      </c>
      <c r="B743">
        <v>2570729.435228146</v>
      </c>
      <c r="C743">
        <v>2776613.295244257</v>
      </c>
    </row>
    <row r="744" spans="1:3">
      <c r="A744">
        <v>742</v>
      </c>
      <c r="B744">
        <v>2570733.305935828</v>
      </c>
      <c r="C744">
        <v>2776612.564380413</v>
      </c>
    </row>
    <row r="745" spans="1:3">
      <c r="A745">
        <v>743</v>
      </c>
      <c r="B745">
        <v>2570733.850074254</v>
      </c>
      <c r="C745">
        <v>2776611.544969747</v>
      </c>
    </row>
    <row r="746" spans="1:3">
      <c r="A746">
        <v>744</v>
      </c>
      <c r="B746">
        <v>2570735.306222054</v>
      </c>
      <c r="C746">
        <v>2776611.024012235</v>
      </c>
    </row>
    <row r="747" spans="1:3">
      <c r="A747">
        <v>745</v>
      </c>
      <c r="B747">
        <v>2570734.266444022</v>
      </c>
      <c r="C747">
        <v>2776610.663218782</v>
      </c>
    </row>
    <row r="748" spans="1:3">
      <c r="A748">
        <v>746</v>
      </c>
      <c r="B748">
        <v>2570735.044435604</v>
      </c>
      <c r="C748">
        <v>2776610.415929745</v>
      </c>
    </row>
    <row r="749" spans="1:3">
      <c r="A749">
        <v>747</v>
      </c>
      <c r="B749">
        <v>2570731.028521073</v>
      </c>
      <c r="C749">
        <v>2776611.912664083</v>
      </c>
    </row>
    <row r="750" spans="1:3">
      <c r="A750">
        <v>748</v>
      </c>
      <c r="B750">
        <v>2570729.309151996</v>
      </c>
      <c r="C750">
        <v>2776612.619113887</v>
      </c>
    </row>
    <row r="751" spans="1:3">
      <c r="A751">
        <v>749</v>
      </c>
      <c r="B751">
        <v>2570732.614549635</v>
      </c>
      <c r="C751">
        <v>2776611.9597174</v>
      </c>
    </row>
    <row r="752" spans="1:3">
      <c r="A752">
        <v>750</v>
      </c>
      <c r="B752">
        <v>2570734.231335752</v>
      </c>
      <c r="C752">
        <v>2776611.564830977</v>
      </c>
    </row>
    <row r="753" spans="1:3">
      <c r="A753">
        <v>751</v>
      </c>
      <c r="B753">
        <v>2570735.193883301</v>
      </c>
      <c r="C753">
        <v>2776611.638840201</v>
      </c>
    </row>
    <row r="754" spans="1:3">
      <c r="A754">
        <v>752</v>
      </c>
      <c r="B754">
        <v>2570733.829564995</v>
      </c>
      <c r="C754">
        <v>2776611.912758544</v>
      </c>
    </row>
    <row r="755" spans="1:3">
      <c r="A755">
        <v>753</v>
      </c>
      <c r="B755">
        <v>2570731.676592802</v>
      </c>
      <c r="C755">
        <v>2776612.20681009</v>
      </c>
    </row>
    <row r="756" spans="1:3">
      <c r="A756">
        <v>754</v>
      </c>
      <c r="B756">
        <v>2570735.346401314</v>
      </c>
      <c r="C756">
        <v>2776611.591184275</v>
      </c>
    </row>
    <row r="757" spans="1:3">
      <c r="A757">
        <v>755</v>
      </c>
      <c r="B757">
        <v>2570733.612560214</v>
      </c>
      <c r="C757">
        <v>2776612.205106005</v>
      </c>
    </row>
    <row r="758" spans="1:3">
      <c r="A758">
        <v>756</v>
      </c>
      <c r="B758">
        <v>2570735.089576282</v>
      </c>
      <c r="C758">
        <v>2776611.577368192</v>
      </c>
    </row>
    <row r="759" spans="1:3">
      <c r="A759">
        <v>757</v>
      </c>
      <c r="B759">
        <v>2570732.505274945</v>
      </c>
      <c r="C759">
        <v>2776612.299623918</v>
      </c>
    </row>
    <row r="760" spans="1:3">
      <c r="A760">
        <v>758</v>
      </c>
      <c r="B760">
        <v>2570736.411230546</v>
      </c>
      <c r="C760">
        <v>2776610.995471239</v>
      </c>
    </row>
    <row r="761" spans="1:3">
      <c r="A761">
        <v>759</v>
      </c>
      <c r="B761">
        <v>2570738.370753661</v>
      </c>
      <c r="C761">
        <v>2776610.677119202</v>
      </c>
    </row>
    <row r="762" spans="1:3">
      <c r="A762">
        <v>760</v>
      </c>
      <c r="B762">
        <v>2570737.504643508</v>
      </c>
      <c r="C762">
        <v>2776611.20636665</v>
      </c>
    </row>
    <row r="763" spans="1:3">
      <c r="A763">
        <v>761</v>
      </c>
      <c r="B763">
        <v>2570735.78933109</v>
      </c>
      <c r="C763">
        <v>2776611.827731899</v>
      </c>
    </row>
    <row r="764" spans="1:3">
      <c r="A764">
        <v>762</v>
      </c>
      <c r="B764">
        <v>2570737.357246642</v>
      </c>
      <c r="C764">
        <v>2776611.314869024</v>
      </c>
    </row>
    <row r="765" spans="1:3">
      <c r="A765">
        <v>763</v>
      </c>
      <c r="B765">
        <v>2570732.938528369</v>
      </c>
      <c r="C765">
        <v>2776612.426083823</v>
      </c>
    </row>
    <row r="766" spans="1:3">
      <c r="A766">
        <v>764</v>
      </c>
      <c r="B766">
        <v>2570737.711090511</v>
      </c>
      <c r="C766">
        <v>2776610.846954448</v>
      </c>
    </row>
    <row r="767" spans="1:3">
      <c r="A767">
        <v>765</v>
      </c>
      <c r="B767">
        <v>2570738.102017371</v>
      </c>
      <c r="C767">
        <v>2776611.430376789</v>
      </c>
    </row>
    <row r="768" spans="1:3">
      <c r="A768">
        <v>766</v>
      </c>
      <c r="B768">
        <v>2570736.736157334</v>
      </c>
      <c r="C768">
        <v>2776611.71576007</v>
      </c>
    </row>
    <row r="769" spans="1:3">
      <c r="A769">
        <v>767</v>
      </c>
      <c r="B769">
        <v>2570738.41737272</v>
      </c>
      <c r="C769">
        <v>2776611.466476873</v>
      </c>
    </row>
    <row r="770" spans="1:3">
      <c r="A770">
        <v>768</v>
      </c>
      <c r="B770">
        <v>2570735.973550804</v>
      </c>
      <c r="C770">
        <v>2776612.166208423</v>
      </c>
    </row>
    <row r="771" spans="1:3">
      <c r="A771">
        <v>769</v>
      </c>
      <c r="B771">
        <v>2570737.022107495</v>
      </c>
      <c r="C771">
        <v>2776612.34013849</v>
      </c>
    </row>
    <row r="772" spans="1:3">
      <c r="A772">
        <v>770</v>
      </c>
      <c r="B772">
        <v>2570738.364523139</v>
      </c>
      <c r="C772">
        <v>2776611.943690082</v>
      </c>
    </row>
    <row r="773" spans="1:3">
      <c r="A773">
        <v>771</v>
      </c>
      <c r="B773">
        <v>2570738.848696997</v>
      </c>
      <c r="C773">
        <v>2776611.464342352</v>
      </c>
    </row>
    <row r="774" spans="1:3">
      <c r="A774">
        <v>772</v>
      </c>
      <c r="B774">
        <v>2570739.369322294</v>
      </c>
      <c r="C774">
        <v>2776611.794814101</v>
      </c>
    </row>
    <row r="775" spans="1:3">
      <c r="A775">
        <v>773</v>
      </c>
      <c r="B775">
        <v>2570736.09363554</v>
      </c>
      <c r="C775">
        <v>2776612.935751115</v>
      </c>
    </row>
    <row r="776" spans="1:3">
      <c r="A776">
        <v>774</v>
      </c>
      <c r="B776">
        <v>2570735.873059009</v>
      </c>
      <c r="C776">
        <v>2776612.779147531</v>
      </c>
    </row>
    <row r="777" spans="1:3">
      <c r="A777">
        <v>775</v>
      </c>
      <c r="B777">
        <v>2570738.078061513</v>
      </c>
      <c r="C777">
        <v>2776611.953936545</v>
      </c>
    </row>
    <row r="778" spans="1:3">
      <c r="A778">
        <v>776</v>
      </c>
      <c r="B778">
        <v>2570736.759359831</v>
      </c>
      <c r="C778">
        <v>2776612.169297163</v>
      </c>
    </row>
    <row r="779" spans="1:3">
      <c r="A779">
        <v>777</v>
      </c>
      <c r="B779">
        <v>2570737.930829786</v>
      </c>
      <c r="C779">
        <v>2776611.993982051</v>
      </c>
    </row>
    <row r="780" spans="1:3">
      <c r="A780">
        <v>778</v>
      </c>
      <c r="B780">
        <v>2570735.425644784</v>
      </c>
      <c r="C780">
        <v>2776612.477940645</v>
      </c>
    </row>
    <row r="781" spans="1:3">
      <c r="A781">
        <v>779</v>
      </c>
      <c r="B781">
        <v>2570737.298932632</v>
      </c>
      <c r="C781">
        <v>2776612.16779498</v>
      </c>
    </row>
    <row r="782" spans="1:3">
      <c r="A782">
        <v>780</v>
      </c>
      <c r="B782">
        <v>2570736.422640625</v>
      </c>
      <c r="C782">
        <v>2776612.487083761</v>
      </c>
    </row>
    <row r="783" spans="1:3">
      <c r="A783">
        <v>781</v>
      </c>
      <c r="B783">
        <v>2570738.078820572</v>
      </c>
      <c r="C783">
        <v>2776611.957865995</v>
      </c>
    </row>
    <row r="784" spans="1:3">
      <c r="A784">
        <v>782</v>
      </c>
      <c r="B784">
        <v>2570738.394928436</v>
      </c>
      <c r="C784">
        <v>2776612.063162337</v>
      </c>
    </row>
    <row r="785" spans="1:3">
      <c r="A785">
        <v>783</v>
      </c>
      <c r="B785">
        <v>2570737.21468183</v>
      </c>
      <c r="C785">
        <v>2776612.197076237</v>
      </c>
    </row>
    <row r="786" spans="1:3">
      <c r="A786">
        <v>784</v>
      </c>
      <c r="B786">
        <v>2570737.879115307</v>
      </c>
      <c r="C786">
        <v>2776612.092816451</v>
      </c>
    </row>
    <row r="787" spans="1:3">
      <c r="A787">
        <v>785</v>
      </c>
      <c r="B787">
        <v>2570737.520442164</v>
      </c>
      <c r="C787">
        <v>2776612.022368038</v>
      </c>
    </row>
    <row r="788" spans="1:3">
      <c r="A788">
        <v>786</v>
      </c>
      <c r="B788">
        <v>2570737.731124233</v>
      </c>
      <c r="C788">
        <v>2776611.883997867</v>
      </c>
    </row>
    <row r="789" spans="1:3">
      <c r="A789">
        <v>787</v>
      </c>
      <c r="B789">
        <v>2570736.089352516</v>
      </c>
      <c r="C789">
        <v>2776612.393434905</v>
      </c>
    </row>
    <row r="790" spans="1:3">
      <c r="A790">
        <v>788</v>
      </c>
      <c r="B790">
        <v>2570736.055666345</v>
      </c>
      <c r="C790">
        <v>2776612.348132994</v>
      </c>
    </row>
    <row r="791" spans="1:3">
      <c r="A791">
        <v>789</v>
      </c>
      <c r="B791">
        <v>2570735.955161787</v>
      </c>
      <c r="C791">
        <v>2776612.566080869</v>
      </c>
    </row>
    <row r="792" spans="1:3">
      <c r="A792">
        <v>790</v>
      </c>
      <c r="B792">
        <v>2570736.235005187</v>
      </c>
      <c r="C792">
        <v>2776611.999761277</v>
      </c>
    </row>
    <row r="793" spans="1:3">
      <c r="A793">
        <v>791</v>
      </c>
      <c r="B793">
        <v>2570736.119005018</v>
      </c>
      <c r="C793">
        <v>2776612.573381367</v>
      </c>
    </row>
    <row r="794" spans="1:3">
      <c r="A794">
        <v>792</v>
      </c>
      <c r="B794">
        <v>2570735.115809281</v>
      </c>
      <c r="C794">
        <v>2776612.806810917</v>
      </c>
    </row>
    <row r="795" spans="1:3">
      <c r="A795">
        <v>793</v>
      </c>
      <c r="B795">
        <v>2570736.54727362</v>
      </c>
      <c r="C795">
        <v>2776612.168002141</v>
      </c>
    </row>
    <row r="796" spans="1:3">
      <c r="A796">
        <v>794</v>
      </c>
      <c r="B796">
        <v>2570736.052241318</v>
      </c>
      <c r="C796">
        <v>2776612.209974686</v>
      </c>
    </row>
    <row r="797" spans="1:3">
      <c r="A797">
        <v>795</v>
      </c>
      <c r="B797">
        <v>2570736.889101996</v>
      </c>
      <c r="C797">
        <v>2776611.933756834</v>
      </c>
    </row>
    <row r="798" spans="1:3">
      <c r="A798">
        <v>796</v>
      </c>
      <c r="B798">
        <v>2570737.526835337</v>
      </c>
      <c r="C798">
        <v>2776611.815855288</v>
      </c>
    </row>
    <row r="799" spans="1:3">
      <c r="A799">
        <v>797</v>
      </c>
      <c r="B799">
        <v>2570734.87428472</v>
      </c>
      <c r="C799">
        <v>2776612.503786263</v>
      </c>
    </row>
    <row r="800" spans="1:3">
      <c r="A800">
        <v>798</v>
      </c>
      <c r="B800">
        <v>2570734.186957814</v>
      </c>
      <c r="C800">
        <v>2776612.492445549</v>
      </c>
    </row>
    <row r="801" spans="1:3">
      <c r="A801">
        <v>799</v>
      </c>
      <c r="B801">
        <v>2570734.842458595</v>
      </c>
      <c r="C801">
        <v>2776612.386083056</v>
      </c>
    </row>
    <row r="802" spans="1:3">
      <c r="A802">
        <v>800</v>
      </c>
      <c r="B802">
        <v>2570733.115944588</v>
      </c>
      <c r="C802">
        <v>2776612.803233746</v>
      </c>
    </row>
    <row r="803" spans="1:3">
      <c r="A803">
        <v>801</v>
      </c>
      <c r="B803">
        <v>2570733.889259201</v>
      </c>
      <c r="C803">
        <v>2776612.512380344</v>
      </c>
    </row>
    <row r="804" spans="1:3">
      <c r="A804">
        <v>802</v>
      </c>
      <c r="B804">
        <v>2570731.411630271</v>
      </c>
      <c r="C804">
        <v>2776613.3171146</v>
      </c>
    </row>
    <row r="805" spans="1:3">
      <c r="A805">
        <v>803</v>
      </c>
      <c r="B805">
        <v>2570733.10959381</v>
      </c>
      <c r="C805">
        <v>2776612.930607674</v>
      </c>
    </row>
    <row r="806" spans="1:3">
      <c r="A806">
        <v>804</v>
      </c>
      <c r="B806">
        <v>2570733.13170662</v>
      </c>
      <c r="C806">
        <v>2776612.568154181</v>
      </c>
    </row>
    <row r="807" spans="1:3">
      <c r="A807">
        <v>805</v>
      </c>
      <c r="B807">
        <v>2570734.158049798</v>
      </c>
      <c r="C807">
        <v>2776612.288098614</v>
      </c>
    </row>
    <row r="808" spans="1:3">
      <c r="A808">
        <v>806</v>
      </c>
      <c r="B808">
        <v>2570731.585397141</v>
      </c>
      <c r="C808">
        <v>2776612.817769197</v>
      </c>
    </row>
    <row r="809" spans="1:3">
      <c r="A809">
        <v>807</v>
      </c>
      <c r="B809">
        <v>2570732.740197429</v>
      </c>
      <c r="C809">
        <v>2776612.630678009</v>
      </c>
    </row>
    <row r="810" spans="1:3">
      <c r="A810">
        <v>808</v>
      </c>
      <c r="B810">
        <v>2570732.897647755</v>
      </c>
      <c r="C810">
        <v>2776612.484524826</v>
      </c>
    </row>
    <row r="811" spans="1:3">
      <c r="A811">
        <v>809</v>
      </c>
      <c r="B811">
        <v>2570733.101786897</v>
      </c>
      <c r="C811">
        <v>2776612.203661988</v>
      </c>
    </row>
    <row r="812" spans="1:3">
      <c r="A812">
        <v>810</v>
      </c>
      <c r="B812">
        <v>2570731.984440102</v>
      </c>
      <c r="C812">
        <v>2776612.569416041</v>
      </c>
    </row>
    <row r="813" spans="1:3">
      <c r="A813">
        <v>811</v>
      </c>
      <c r="B813">
        <v>2570733.604454855</v>
      </c>
      <c r="C813">
        <v>2776611.990716058</v>
      </c>
    </row>
    <row r="814" spans="1:3">
      <c r="A814">
        <v>812</v>
      </c>
      <c r="B814">
        <v>2570734.092489578</v>
      </c>
      <c r="C814">
        <v>2776611.872471131</v>
      </c>
    </row>
    <row r="815" spans="1:3">
      <c r="A815">
        <v>813</v>
      </c>
      <c r="B815">
        <v>2570733.401861649</v>
      </c>
      <c r="C815">
        <v>2776611.958993027</v>
      </c>
    </row>
    <row r="816" spans="1:3">
      <c r="A816">
        <v>814</v>
      </c>
      <c r="B816">
        <v>2570732.862221964</v>
      </c>
      <c r="C816">
        <v>2776612.267709206</v>
      </c>
    </row>
    <row r="817" spans="1:3">
      <c r="A817">
        <v>815</v>
      </c>
      <c r="B817">
        <v>2570734.294169035</v>
      </c>
      <c r="C817">
        <v>2776611.967595773</v>
      </c>
    </row>
    <row r="818" spans="1:3">
      <c r="A818">
        <v>816</v>
      </c>
      <c r="B818">
        <v>2570731.480484517</v>
      </c>
      <c r="C818">
        <v>2776612.813401081</v>
      </c>
    </row>
    <row r="819" spans="1:3">
      <c r="A819">
        <v>817</v>
      </c>
      <c r="B819">
        <v>2570732.97046984</v>
      </c>
      <c r="C819">
        <v>2776612.193135194</v>
      </c>
    </row>
    <row r="820" spans="1:3">
      <c r="A820">
        <v>818</v>
      </c>
      <c r="B820">
        <v>2570734.453893782</v>
      </c>
      <c r="C820">
        <v>2776611.828508606</v>
      </c>
    </row>
    <row r="821" spans="1:3">
      <c r="A821">
        <v>819</v>
      </c>
      <c r="B821">
        <v>2570734.542080157</v>
      </c>
      <c r="C821">
        <v>2776611.809869083</v>
      </c>
    </row>
    <row r="822" spans="1:3">
      <c r="A822">
        <v>820</v>
      </c>
      <c r="B822">
        <v>2570731.635294956</v>
      </c>
      <c r="C822">
        <v>2776612.436577338</v>
      </c>
    </row>
    <row r="823" spans="1:3">
      <c r="A823">
        <v>821</v>
      </c>
      <c r="B823">
        <v>2570733.891610755</v>
      </c>
      <c r="C823">
        <v>2776612.101967319</v>
      </c>
    </row>
    <row r="824" spans="1:3">
      <c r="A824">
        <v>822</v>
      </c>
      <c r="B824">
        <v>2570733.034266561</v>
      </c>
      <c r="C824">
        <v>2776612.225432267</v>
      </c>
    </row>
    <row r="825" spans="1:3">
      <c r="A825">
        <v>823</v>
      </c>
      <c r="B825">
        <v>2570732.595446342</v>
      </c>
      <c r="C825">
        <v>2776612.448200962</v>
      </c>
    </row>
    <row r="826" spans="1:3">
      <c r="A826">
        <v>824</v>
      </c>
      <c r="B826">
        <v>2570733.498875763</v>
      </c>
      <c r="C826">
        <v>2776612.003118563</v>
      </c>
    </row>
    <row r="827" spans="1:3">
      <c r="A827">
        <v>825</v>
      </c>
      <c r="B827">
        <v>2570732.704352335</v>
      </c>
      <c r="C827">
        <v>2776612.320655375</v>
      </c>
    </row>
    <row r="828" spans="1:3">
      <c r="A828">
        <v>826</v>
      </c>
      <c r="B828">
        <v>2570732.39172199</v>
      </c>
      <c r="C828">
        <v>2776612.412586029</v>
      </c>
    </row>
    <row r="829" spans="1:3">
      <c r="A829">
        <v>827</v>
      </c>
      <c r="B829">
        <v>2570732.780493635</v>
      </c>
      <c r="C829">
        <v>2776612.34697541</v>
      </c>
    </row>
    <row r="830" spans="1:3">
      <c r="A830">
        <v>828</v>
      </c>
      <c r="B830">
        <v>2570732.246485163</v>
      </c>
      <c r="C830">
        <v>2776612.569412552</v>
      </c>
    </row>
    <row r="831" spans="1:3">
      <c r="A831">
        <v>829</v>
      </c>
      <c r="B831">
        <v>2570732.696843824</v>
      </c>
      <c r="C831">
        <v>2776612.281001886</v>
      </c>
    </row>
    <row r="832" spans="1:3">
      <c r="A832">
        <v>830</v>
      </c>
      <c r="B832">
        <v>2570731.480917323</v>
      </c>
      <c r="C832">
        <v>2776612.582279517</v>
      </c>
    </row>
    <row r="833" spans="1:3">
      <c r="A833">
        <v>831</v>
      </c>
      <c r="B833">
        <v>2570732.623118244</v>
      </c>
      <c r="C833">
        <v>2776612.377912128</v>
      </c>
    </row>
    <row r="834" spans="1:3">
      <c r="A834">
        <v>832</v>
      </c>
      <c r="B834">
        <v>2570732.348427911</v>
      </c>
      <c r="C834">
        <v>2776612.53126917</v>
      </c>
    </row>
    <row r="835" spans="1:3">
      <c r="A835">
        <v>833</v>
      </c>
      <c r="B835">
        <v>2570732.738940721</v>
      </c>
      <c r="C835">
        <v>2776612.393440401</v>
      </c>
    </row>
    <row r="836" spans="1:3">
      <c r="A836">
        <v>834</v>
      </c>
      <c r="B836">
        <v>2570731.823483251</v>
      </c>
      <c r="C836">
        <v>2776612.717598518</v>
      </c>
    </row>
    <row r="837" spans="1:3">
      <c r="A837">
        <v>835</v>
      </c>
      <c r="B837">
        <v>2570731.687080322</v>
      </c>
      <c r="C837">
        <v>2776612.814058752</v>
      </c>
    </row>
    <row r="838" spans="1:3">
      <c r="A838">
        <v>836</v>
      </c>
      <c r="B838">
        <v>2570730.530404698</v>
      </c>
      <c r="C838">
        <v>2776613.081266677</v>
      </c>
    </row>
    <row r="839" spans="1:3">
      <c r="A839">
        <v>837</v>
      </c>
      <c r="B839">
        <v>2570730.622390316</v>
      </c>
      <c r="C839">
        <v>2776613.057121325</v>
      </c>
    </row>
    <row r="840" spans="1:3">
      <c r="A840">
        <v>838</v>
      </c>
      <c r="B840">
        <v>2570730.113894974</v>
      </c>
      <c r="C840">
        <v>2776613.213049094</v>
      </c>
    </row>
    <row r="841" spans="1:3">
      <c r="A841">
        <v>839</v>
      </c>
      <c r="B841">
        <v>2570730.405331726</v>
      </c>
      <c r="C841">
        <v>2776613.140857175</v>
      </c>
    </row>
    <row r="842" spans="1:3">
      <c r="A842">
        <v>840</v>
      </c>
      <c r="B842">
        <v>2570730.272999526</v>
      </c>
      <c r="C842">
        <v>2776613.129349964</v>
      </c>
    </row>
    <row r="843" spans="1:3">
      <c r="A843">
        <v>841</v>
      </c>
      <c r="B843">
        <v>2570729.814672276</v>
      </c>
      <c r="C843">
        <v>2776613.287292178</v>
      </c>
    </row>
    <row r="844" spans="1:3">
      <c r="A844">
        <v>842</v>
      </c>
      <c r="B844">
        <v>2570730.48743481</v>
      </c>
      <c r="C844">
        <v>2776613.107127884</v>
      </c>
    </row>
    <row r="845" spans="1:3">
      <c r="A845">
        <v>843</v>
      </c>
      <c r="B845">
        <v>2570730.898298063</v>
      </c>
      <c r="C845">
        <v>2776612.958064423</v>
      </c>
    </row>
    <row r="846" spans="1:3">
      <c r="A846">
        <v>844</v>
      </c>
      <c r="B846">
        <v>2570730.649664874</v>
      </c>
      <c r="C846">
        <v>2776613.325597823</v>
      </c>
    </row>
    <row r="847" spans="1:3">
      <c r="A847">
        <v>845</v>
      </c>
      <c r="B847">
        <v>2570730.321614657</v>
      </c>
      <c r="C847">
        <v>2776613.157735995</v>
      </c>
    </row>
    <row r="848" spans="1:3">
      <c r="A848">
        <v>846</v>
      </c>
      <c r="B848">
        <v>2570730.625852856</v>
      </c>
      <c r="C848">
        <v>2776612.909902885</v>
      </c>
    </row>
    <row r="849" spans="1:3">
      <c r="A849">
        <v>847</v>
      </c>
      <c r="B849">
        <v>2570730.213817408</v>
      </c>
      <c r="C849">
        <v>2776612.965859159</v>
      </c>
    </row>
    <row r="850" spans="1:3">
      <c r="A850">
        <v>848</v>
      </c>
      <c r="B850">
        <v>2570729.532021393</v>
      </c>
      <c r="C850">
        <v>2776613.259722307</v>
      </c>
    </row>
    <row r="851" spans="1:3">
      <c r="A851">
        <v>849</v>
      </c>
      <c r="B851">
        <v>2570731.162212868</v>
      </c>
      <c r="C851">
        <v>2776612.786196338</v>
      </c>
    </row>
    <row r="852" spans="1:3">
      <c r="A852">
        <v>850</v>
      </c>
      <c r="B852">
        <v>2570729.994839531</v>
      </c>
      <c r="C852">
        <v>2776613.054168183</v>
      </c>
    </row>
    <row r="853" spans="1:3">
      <c r="A853">
        <v>851</v>
      </c>
      <c r="B853">
        <v>2570730.714215949</v>
      </c>
      <c r="C853">
        <v>2776612.822895525</v>
      </c>
    </row>
    <row r="854" spans="1:3">
      <c r="A854">
        <v>852</v>
      </c>
      <c r="B854">
        <v>2570730.618474479</v>
      </c>
      <c r="C854">
        <v>2776612.881576412</v>
      </c>
    </row>
    <row r="855" spans="1:3">
      <c r="A855">
        <v>853</v>
      </c>
      <c r="B855">
        <v>2570731.019080643</v>
      </c>
      <c r="C855">
        <v>2776612.847348671</v>
      </c>
    </row>
    <row r="856" spans="1:3">
      <c r="A856">
        <v>854</v>
      </c>
      <c r="B856">
        <v>2570730.36258626</v>
      </c>
      <c r="C856">
        <v>2776613.081506488</v>
      </c>
    </row>
    <row r="857" spans="1:3">
      <c r="A857">
        <v>855</v>
      </c>
      <c r="B857">
        <v>2570730.592584761</v>
      </c>
      <c r="C857">
        <v>2776612.948919998</v>
      </c>
    </row>
    <row r="858" spans="1:3">
      <c r="A858">
        <v>856</v>
      </c>
      <c r="B858">
        <v>2570731.25369285</v>
      </c>
      <c r="C858">
        <v>2776612.666760895</v>
      </c>
    </row>
    <row r="859" spans="1:3">
      <c r="A859">
        <v>857</v>
      </c>
      <c r="B859">
        <v>2570730.868574859</v>
      </c>
      <c r="C859">
        <v>2776612.835521897</v>
      </c>
    </row>
    <row r="860" spans="1:3">
      <c r="A860">
        <v>858</v>
      </c>
      <c r="B860">
        <v>2570730.431540567</v>
      </c>
      <c r="C860">
        <v>2776612.889307581</v>
      </c>
    </row>
    <row r="861" spans="1:3">
      <c r="A861">
        <v>859</v>
      </c>
      <c r="B861">
        <v>2570730.853874482</v>
      </c>
      <c r="C861">
        <v>2776612.845961818</v>
      </c>
    </row>
    <row r="862" spans="1:3">
      <c r="A862">
        <v>860</v>
      </c>
      <c r="B862">
        <v>2570730.893222106</v>
      </c>
      <c r="C862">
        <v>2776612.82008955</v>
      </c>
    </row>
    <row r="863" spans="1:3">
      <c r="A863">
        <v>861</v>
      </c>
      <c r="B863">
        <v>2570730.922759536</v>
      </c>
      <c r="C863">
        <v>2776612.825169152</v>
      </c>
    </row>
    <row r="864" spans="1:3">
      <c r="A864">
        <v>862</v>
      </c>
      <c r="B864">
        <v>2570730.999938514</v>
      </c>
      <c r="C864">
        <v>2776612.769997311</v>
      </c>
    </row>
    <row r="865" spans="1:3">
      <c r="A865">
        <v>863</v>
      </c>
      <c r="B865">
        <v>2570731.405418312</v>
      </c>
      <c r="C865">
        <v>2776612.702339337</v>
      </c>
    </row>
    <row r="866" spans="1:3">
      <c r="A866">
        <v>864</v>
      </c>
      <c r="B866">
        <v>2570730.92317738</v>
      </c>
      <c r="C866">
        <v>2776612.826224712</v>
      </c>
    </row>
    <row r="867" spans="1:3">
      <c r="A867">
        <v>865</v>
      </c>
      <c r="B867">
        <v>2570731.05269241</v>
      </c>
      <c r="C867">
        <v>2776612.780444027</v>
      </c>
    </row>
    <row r="868" spans="1:3">
      <c r="A868">
        <v>866</v>
      </c>
      <c r="B868">
        <v>2570730.937518666</v>
      </c>
      <c r="C868">
        <v>2776612.753291367</v>
      </c>
    </row>
    <row r="869" spans="1:3">
      <c r="A869">
        <v>867</v>
      </c>
      <c r="B869">
        <v>2570730.923670568</v>
      </c>
      <c r="C869">
        <v>2776612.897955337</v>
      </c>
    </row>
    <row r="870" spans="1:3">
      <c r="A870">
        <v>868</v>
      </c>
      <c r="B870">
        <v>2570730.77107633</v>
      </c>
      <c r="C870">
        <v>2776612.868734107</v>
      </c>
    </row>
    <row r="871" spans="1:3">
      <c r="A871">
        <v>869</v>
      </c>
      <c r="B871">
        <v>2570731.45373519</v>
      </c>
      <c r="C871">
        <v>2776612.701887443</v>
      </c>
    </row>
    <row r="872" spans="1:3">
      <c r="A872">
        <v>870</v>
      </c>
      <c r="B872">
        <v>2570731.256705818</v>
      </c>
      <c r="C872">
        <v>2776612.692796484</v>
      </c>
    </row>
    <row r="873" spans="1:3">
      <c r="A873">
        <v>871</v>
      </c>
      <c r="B873">
        <v>2570731.079080253</v>
      </c>
      <c r="C873">
        <v>2776612.757357513</v>
      </c>
    </row>
    <row r="874" spans="1:3">
      <c r="A874">
        <v>872</v>
      </c>
      <c r="B874">
        <v>2570731.301290058</v>
      </c>
      <c r="C874">
        <v>2776612.710926195</v>
      </c>
    </row>
    <row r="875" spans="1:3">
      <c r="A875">
        <v>873</v>
      </c>
      <c r="B875">
        <v>2570730.588407986</v>
      </c>
      <c r="C875">
        <v>2776612.981053879</v>
      </c>
    </row>
    <row r="876" spans="1:3">
      <c r="A876">
        <v>874</v>
      </c>
      <c r="B876">
        <v>2570730.463454207</v>
      </c>
      <c r="C876">
        <v>2776613.030975976</v>
      </c>
    </row>
    <row r="877" spans="1:3">
      <c r="A877">
        <v>875</v>
      </c>
      <c r="B877">
        <v>2570730.576083917</v>
      </c>
      <c r="C877">
        <v>2776613.036545902</v>
      </c>
    </row>
    <row r="878" spans="1:3">
      <c r="A878">
        <v>876</v>
      </c>
      <c r="B878">
        <v>2570730.344354158</v>
      </c>
      <c r="C878">
        <v>2776613.087545092</v>
      </c>
    </row>
    <row r="879" spans="1:3">
      <c r="A879">
        <v>877</v>
      </c>
      <c r="B879">
        <v>2570730.171702999</v>
      </c>
      <c r="C879">
        <v>2776613.132401494</v>
      </c>
    </row>
    <row r="880" spans="1:3">
      <c r="A880">
        <v>878</v>
      </c>
      <c r="B880">
        <v>2570730.215735544</v>
      </c>
      <c r="C880">
        <v>2776613.087675846</v>
      </c>
    </row>
    <row r="881" spans="1:3">
      <c r="A881">
        <v>879</v>
      </c>
      <c r="B881">
        <v>2570729.926924147</v>
      </c>
      <c r="C881">
        <v>2776613.213215293</v>
      </c>
    </row>
    <row r="882" spans="1:3">
      <c r="A882">
        <v>880</v>
      </c>
      <c r="B882">
        <v>2570729.933913244</v>
      </c>
      <c r="C882">
        <v>2776613.163603524</v>
      </c>
    </row>
    <row r="883" spans="1:3">
      <c r="A883">
        <v>881</v>
      </c>
      <c r="B883">
        <v>2570729.630233074</v>
      </c>
      <c r="C883">
        <v>2776613.282748546</v>
      </c>
    </row>
    <row r="884" spans="1:3">
      <c r="A884">
        <v>882</v>
      </c>
      <c r="B884">
        <v>2570730.237675882</v>
      </c>
      <c r="C884">
        <v>2776613.118066715</v>
      </c>
    </row>
    <row r="885" spans="1:3">
      <c r="A885">
        <v>883</v>
      </c>
      <c r="B885">
        <v>2570730.297379088</v>
      </c>
      <c r="C885">
        <v>2776613.14703979</v>
      </c>
    </row>
    <row r="886" spans="1:3">
      <c r="A886">
        <v>884</v>
      </c>
      <c r="B886">
        <v>2570730.276705931</v>
      </c>
      <c r="C886">
        <v>2776613.151495605</v>
      </c>
    </row>
    <row r="887" spans="1:3">
      <c r="A887">
        <v>885</v>
      </c>
      <c r="B887">
        <v>2570730.340907762</v>
      </c>
      <c r="C887">
        <v>2776613.179314191</v>
      </c>
    </row>
    <row r="888" spans="1:3">
      <c r="A888">
        <v>886</v>
      </c>
      <c r="B888">
        <v>2570730.057801463</v>
      </c>
      <c r="C888">
        <v>2776613.20099413</v>
      </c>
    </row>
    <row r="889" spans="1:3">
      <c r="A889">
        <v>887</v>
      </c>
      <c r="B889">
        <v>2570730.664520122</v>
      </c>
      <c r="C889">
        <v>2776613.020324009</v>
      </c>
    </row>
    <row r="890" spans="1:3">
      <c r="A890">
        <v>888</v>
      </c>
      <c r="B890">
        <v>2570730.099896633</v>
      </c>
      <c r="C890">
        <v>2776613.210615449</v>
      </c>
    </row>
    <row r="891" spans="1:3">
      <c r="A891">
        <v>889</v>
      </c>
      <c r="B891">
        <v>2570730.370801832</v>
      </c>
      <c r="C891">
        <v>2776613.223599819</v>
      </c>
    </row>
    <row r="892" spans="1:3">
      <c r="A892">
        <v>890</v>
      </c>
      <c r="B892">
        <v>2570730.31579856</v>
      </c>
      <c r="C892">
        <v>2776613.233508118</v>
      </c>
    </row>
    <row r="893" spans="1:3">
      <c r="A893">
        <v>891</v>
      </c>
      <c r="B893">
        <v>2570730.689096261</v>
      </c>
      <c r="C893">
        <v>2776613.122354675</v>
      </c>
    </row>
    <row r="894" spans="1:3">
      <c r="A894">
        <v>892</v>
      </c>
      <c r="B894">
        <v>2570730.406250875</v>
      </c>
      <c r="C894">
        <v>2776613.205596692</v>
      </c>
    </row>
    <row r="895" spans="1:3">
      <c r="A895">
        <v>893</v>
      </c>
      <c r="B895">
        <v>2570730.033839075</v>
      </c>
      <c r="C895">
        <v>2776613.229817709</v>
      </c>
    </row>
    <row r="896" spans="1:3">
      <c r="A896">
        <v>894</v>
      </c>
      <c r="B896">
        <v>2570730.684426527</v>
      </c>
      <c r="C896">
        <v>2776613.122193872</v>
      </c>
    </row>
    <row r="897" spans="1:3">
      <c r="A897">
        <v>895</v>
      </c>
      <c r="B897">
        <v>2570730.405223322</v>
      </c>
      <c r="C897">
        <v>2776613.250730058</v>
      </c>
    </row>
    <row r="898" spans="1:3">
      <c r="A898">
        <v>896</v>
      </c>
      <c r="B898">
        <v>2570730.574177486</v>
      </c>
      <c r="C898">
        <v>2776613.123044982</v>
      </c>
    </row>
    <row r="899" spans="1:3">
      <c r="A899">
        <v>897</v>
      </c>
      <c r="B899">
        <v>2570730.453425563</v>
      </c>
      <c r="C899">
        <v>2776613.206120153</v>
      </c>
    </row>
    <row r="900" spans="1:3">
      <c r="A900">
        <v>898</v>
      </c>
      <c r="B900">
        <v>2570730.620191468</v>
      </c>
      <c r="C900">
        <v>2776613.13863545</v>
      </c>
    </row>
    <row r="901" spans="1:3">
      <c r="A901">
        <v>899</v>
      </c>
      <c r="B901">
        <v>2570731.048390115</v>
      </c>
      <c r="C901">
        <v>2776613.021409626</v>
      </c>
    </row>
    <row r="902" spans="1:3">
      <c r="A902">
        <v>900</v>
      </c>
      <c r="B902">
        <v>2570730.51844051</v>
      </c>
      <c r="C902">
        <v>2776613.143331042</v>
      </c>
    </row>
    <row r="903" spans="1:3">
      <c r="A903">
        <v>901</v>
      </c>
      <c r="B903">
        <v>2570730.150447005</v>
      </c>
      <c r="C903">
        <v>2776613.273838159</v>
      </c>
    </row>
    <row r="904" spans="1:3">
      <c r="A904">
        <v>902</v>
      </c>
      <c r="B904">
        <v>2570730.159117083</v>
      </c>
      <c r="C904">
        <v>2776613.225254471</v>
      </c>
    </row>
    <row r="905" spans="1:3">
      <c r="A905">
        <v>903</v>
      </c>
      <c r="B905">
        <v>2570731.076495518</v>
      </c>
      <c r="C905">
        <v>2776612.909520037</v>
      </c>
    </row>
    <row r="906" spans="1:3">
      <c r="A906">
        <v>904</v>
      </c>
      <c r="B906">
        <v>2570730.594459878</v>
      </c>
      <c r="C906">
        <v>2776613.114778727</v>
      </c>
    </row>
    <row r="907" spans="1:3">
      <c r="A907">
        <v>905</v>
      </c>
      <c r="B907">
        <v>2570730.665039907</v>
      </c>
      <c r="C907">
        <v>2776613.208404078</v>
      </c>
    </row>
    <row r="908" spans="1:3">
      <c r="A908">
        <v>906</v>
      </c>
      <c r="B908">
        <v>2570730.581241345</v>
      </c>
      <c r="C908">
        <v>2776613.097269837</v>
      </c>
    </row>
    <row r="909" spans="1:3">
      <c r="A909">
        <v>907</v>
      </c>
      <c r="B909">
        <v>2570730.645941834</v>
      </c>
      <c r="C909">
        <v>2776613.108445088</v>
      </c>
    </row>
    <row r="910" spans="1:3">
      <c r="A910">
        <v>908</v>
      </c>
      <c r="B910">
        <v>2570730.417466887</v>
      </c>
      <c r="C910">
        <v>2776613.1757464</v>
      </c>
    </row>
    <row r="911" spans="1:3">
      <c r="A911">
        <v>909</v>
      </c>
      <c r="B911">
        <v>2570730.384688345</v>
      </c>
      <c r="C911">
        <v>2776613.174721217</v>
      </c>
    </row>
    <row r="912" spans="1:3">
      <c r="A912">
        <v>910</v>
      </c>
      <c r="B912">
        <v>2570730.547277366</v>
      </c>
      <c r="C912">
        <v>2776613.144651211</v>
      </c>
    </row>
    <row r="913" spans="1:3">
      <c r="A913">
        <v>911</v>
      </c>
      <c r="B913">
        <v>2570730.407321611</v>
      </c>
      <c r="C913">
        <v>2776613.190312377</v>
      </c>
    </row>
    <row r="914" spans="1:3">
      <c r="A914">
        <v>912</v>
      </c>
      <c r="B914">
        <v>2570730.310273256</v>
      </c>
      <c r="C914">
        <v>2776613.181364743</v>
      </c>
    </row>
    <row r="915" spans="1:3">
      <c r="A915">
        <v>913</v>
      </c>
      <c r="B915">
        <v>2570730.291018731</v>
      </c>
      <c r="C915">
        <v>2776613.218233136</v>
      </c>
    </row>
    <row r="916" spans="1:3">
      <c r="A916">
        <v>914</v>
      </c>
      <c r="B916">
        <v>2570730.374716715</v>
      </c>
      <c r="C916">
        <v>2776613.144929151</v>
      </c>
    </row>
    <row r="917" spans="1:3">
      <c r="A917">
        <v>915</v>
      </c>
      <c r="B917">
        <v>2570730.271374433</v>
      </c>
      <c r="C917">
        <v>2776613.16367766</v>
      </c>
    </row>
    <row r="918" spans="1:3">
      <c r="A918">
        <v>916</v>
      </c>
      <c r="B918">
        <v>2570730.263628664</v>
      </c>
      <c r="C918">
        <v>2776613.142603506</v>
      </c>
    </row>
    <row r="919" spans="1:3">
      <c r="A919">
        <v>917</v>
      </c>
      <c r="B919">
        <v>2570730.258112246</v>
      </c>
      <c r="C919">
        <v>2776613.150613267</v>
      </c>
    </row>
    <row r="920" spans="1:3">
      <c r="A920">
        <v>918</v>
      </c>
      <c r="B920">
        <v>2570730.18741769</v>
      </c>
      <c r="C920">
        <v>2776613.190622851</v>
      </c>
    </row>
    <row r="921" spans="1:3">
      <c r="A921">
        <v>919</v>
      </c>
      <c r="B921">
        <v>2570730.288459624</v>
      </c>
      <c r="C921">
        <v>2776613.157780839</v>
      </c>
    </row>
    <row r="922" spans="1:3">
      <c r="A922">
        <v>920</v>
      </c>
      <c r="B922">
        <v>2570730.472384344</v>
      </c>
      <c r="C922">
        <v>2776613.146956441</v>
      </c>
    </row>
    <row r="923" spans="1:3">
      <c r="A923">
        <v>921</v>
      </c>
      <c r="B923">
        <v>2570730.429391748</v>
      </c>
      <c r="C923">
        <v>2776613.100585755</v>
      </c>
    </row>
    <row r="924" spans="1:3">
      <c r="A924">
        <v>922</v>
      </c>
      <c r="B924">
        <v>2570730.40608896</v>
      </c>
      <c r="C924">
        <v>2776613.105401773</v>
      </c>
    </row>
    <row r="925" spans="1:3">
      <c r="A925">
        <v>923</v>
      </c>
      <c r="B925">
        <v>2570730.305264592</v>
      </c>
      <c r="C925">
        <v>2776613.134990007</v>
      </c>
    </row>
    <row r="926" spans="1:3">
      <c r="A926">
        <v>924</v>
      </c>
      <c r="B926">
        <v>2570730.380376245</v>
      </c>
      <c r="C926">
        <v>2776613.11104372</v>
      </c>
    </row>
    <row r="927" spans="1:3">
      <c r="A927">
        <v>925</v>
      </c>
      <c r="B927">
        <v>2570730.472718502</v>
      </c>
      <c r="C927">
        <v>2776613.079265457</v>
      </c>
    </row>
    <row r="928" spans="1:3">
      <c r="A928">
        <v>926</v>
      </c>
      <c r="B928">
        <v>2570730.510476554</v>
      </c>
      <c r="C928">
        <v>2776613.09343484</v>
      </c>
    </row>
    <row r="929" spans="1:3">
      <c r="A929">
        <v>927</v>
      </c>
      <c r="B929">
        <v>2570730.287550287</v>
      </c>
      <c r="C929">
        <v>2776613.145852182</v>
      </c>
    </row>
    <row r="930" spans="1:3">
      <c r="A930">
        <v>928</v>
      </c>
      <c r="B930">
        <v>2570730.163183608</v>
      </c>
      <c r="C930">
        <v>2776613.141163119</v>
      </c>
    </row>
    <row r="931" spans="1:3">
      <c r="A931">
        <v>929</v>
      </c>
      <c r="B931">
        <v>2570730.136111008</v>
      </c>
      <c r="C931">
        <v>2776613.152620655</v>
      </c>
    </row>
    <row r="932" spans="1:3">
      <c r="A932">
        <v>930</v>
      </c>
      <c r="B932">
        <v>2570730.34034802</v>
      </c>
      <c r="C932">
        <v>2776613.090984302</v>
      </c>
    </row>
    <row r="933" spans="1:3">
      <c r="A933">
        <v>931</v>
      </c>
      <c r="B933">
        <v>2570730.030748417</v>
      </c>
      <c r="C933">
        <v>2776613.176076563</v>
      </c>
    </row>
    <row r="934" spans="1:3">
      <c r="A934">
        <v>932</v>
      </c>
      <c r="B934">
        <v>2570730.137570074</v>
      </c>
      <c r="C934">
        <v>2776613.121035462</v>
      </c>
    </row>
    <row r="935" spans="1:3">
      <c r="A935">
        <v>933</v>
      </c>
      <c r="B935">
        <v>2570730.223322816</v>
      </c>
      <c r="C935">
        <v>2776613.127725846</v>
      </c>
    </row>
    <row r="936" spans="1:3">
      <c r="A936">
        <v>934</v>
      </c>
      <c r="B936">
        <v>2570730.242858171</v>
      </c>
      <c r="C936">
        <v>2776613.090937875</v>
      </c>
    </row>
    <row r="937" spans="1:3">
      <c r="A937">
        <v>935</v>
      </c>
      <c r="B937">
        <v>2570730.081077935</v>
      </c>
      <c r="C937">
        <v>2776613.160850734</v>
      </c>
    </row>
    <row r="938" spans="1:3">
      <c r="A938">
        <v>936</v>
      </c>
      <c r="B938">
        <v>2570730.057989567</v>
      </c>
      <c r="C938">
        <v>2776613.191039986</v>
      </c>
    </row>
    <row r="939" spans="1:3">
      <c r="A939">
        <v>937</v>
      </c>
      <c r="B939">
        <v>2570730.260492147</v>
      </c>
      <c r="C939">
        <v>2776613.134419839</v>
      </c>
    </row>
    <row r="940" spans="1:3">
      <c r="A940">
        <v>938</v>
      </c>
      <c r="B940">
        <v>2570730.11879745</v>
      </c>
      <c r="C940">
        <v>2776613.175135935</v>
      </c>
    </row>
    <row r="941" spans="1:3">
      <c r="A941">
        <v>939</v>
      </c>
      <c r="B941">
        <v>2570730.249006085</v>
      </c>
      <c r="C941">
        <v>2776613.133872793</v>
      </c>
    </row>
    <row r="942" spans="1:3">
      <c r="A942">
        <v>940</v>
      </c>
      <c r="B942">
        <v>2570729.9978632</v>
      </c>
      <c r="C942">
        <v>2776613.209898508</v>
      </c>
    </row>
    <row r="943" spans="1:3">
      <c r="A943">
        <v>941</v>
      </c>
      <c r="B943">
        <v>2570730.372816883</v>
      </c>
      <c r="C943">
        <v>2776613.075480397</v>
      </c>
    </row>
    <row r="944" spans="1:3">
      <c r="A944">
        <v>942</v>
      </c>
      <c r="B944">
        <v>2570730.353701331</v>
      </c>
      <c r="C944">
        <v>2776613.128319302</v>
      </c>
    </row>
    <row r="945" spans="1:3">
      <c r="A945">
        <v>943</v>
      </c>
      <c r="B945">
        <v>2570730.323209995</v>
      </c>
      <c r="C945">
        <v>2776613.129889324</v>
      </c>
    </row>
    <row r="946" spans="1:3">
      <c r="A946">
        <v>944</v>
      </c>
      <c r="B946">
        <v>2570730.321549407</v>
      </c>
      <c r="C946">
        <v>2776613.132829584</v>
      </c>
    </row>
    <row r="947" spans="1:3">
      <c r="A947">
        <v>945</v>
      </c>
      <c r="B947">
        <v>2570730.356684372</v>
      </c>
      <c r="C947">
        <v>2776613.113477475</v>
      </c>
    </row>
    <row r="948" spans="1:3">
      <c r="A948">
        <v>946</v>
      </c>
      <c r="B948">
        <v>2570730.317130013</v>
      </c>
      <c r="C948">
        <v>2776613.126264768</v>
      </c>
    </row>
    <row r="949" spans="1:3">
      <c r="A949">
        <v>947</v>
      </c>
      <c r="B949">
        <v>2570730.298203776</v>
      </c>
      <c r="C949">
        <v>2776613.134279092</v>
      </c>
    </row>
    <row r="950" spans="1:3">
      <c r="A950">
        <v>948</v>
      </c>
      <c r="B950">
        <v>2570730.357862945</v>
      </c>
      <c r="C950">
        <v>2776613.117099333</v>
      </c>
    </row>
    <row r="951" spans="1:3">
      <c r="A951">
        <v>949</v>
      </c>
      <c r="B951">
        <v>2570730.364102258</v>
      </c>
      <c r="C951">
        <v>2776613.106624747</v>
      </c>
    </row>
    <row r="952" spans="1:3">
      <c r="A952">
        <v>950</v>
      </c>
      <c r="B952">
        <v>2570730.358189909</v>
      </c>
      <c r="C952">
        <v>2776613.11625843</v>
      </c>
    </row>
    <row r="953" spans="1:3">
      <c r="A953">
        <v>951</v>
      </c>
      <c r="B953">
        <v>2570730.495734133</v>
      </c>
      <c r="C953">
        <v>2776613.075872096</v>
      </c>
    </row>
    <row r="954" spans="1:3">
      <c r="A954">
        <v>952</v>
      </c>
      <c r="B954">
        <v>2570730.385563439</v>
      </c>
      <c r="C954">
        <v>2776613.114618576</v>
      </c>
    </row>
    <row r="955" spans="1:3">
      <c r="A955">
        <v>953</v>
      </c>
      <c r="B955">
        <v>2570730.360391787</v>
      </c>
      <c r="C955">
        <v>2776613.136463257</v>
      </c>
    </row>
    <row r="956" spans="1:3">
      <c r="A956">
        <v>954</v>
      </c>
      <c r="B956">
        <v>2570730.375920928</v>
      </c>
      <c r="C956">
        <v>2776613.125985665</v>
      </c>
    </row>
    <row r="957" spans="1:3">
      <c r="A957">
        <v>955</v>
      </c>
      <c r="B957">
        <v>2570730.377652298</v>
      </c>
      <c r="C957">
        <v>2776613.129887525</v>
      </c>
    </row>
    <row r="958" spans="1:3">
      <c r="A958">
        <v>956</v>
      </c>
      <c r="B958">
        <v>2570730.423306532</v>
      </c>
      <c r="C958">
        <v>2776613.115651866</v>
      </c>
    </row>
    <row r="959" spans="1:3">
      <c r="A959">
        <v>957</v>
      </c>
      <c r="B959">
        <v>2570730.367545473</v>
      </c>
      <c r="C959">
        <v>2776613.143424924</v>
      </c>
    </row>
    <row r="960" spans="1:3">
      <c r="A960">
        <v>958</v>
      </c>
      <c r="B960">
        <v>2570730.378474914</v>
      </c>
      <c r="C960">
        <v>2776613.14768404</v>
      </c>
    </row>
    <row r="961" spans="1:3">
      <c r="A961">
        <v>959</v>
      </c>
      <c r="B961">
        <v>2570730.415221873</v>
      </c>
      <c r="C961">
        <v>2776613.13988486</v>
      </c>
    </row>
    <row r="962" spans="1:3">
      <c r="A962">
        <v>960</v>
      </c>
      <c r="B962">
        <v>2570730.407519759</v>
      </c>
      <c r="C962">
        <v>2776613.147210403</v>
      </c>
    </row>
    <row r="963" spans="1:3">
      <c r="A963">
        <v>961</v>
      </c>
      <c r="B963">
        <v>2570730.483073266</v>
      </c>
      <c r="C963">
        <v>2776613.127280456</v>
      </c>
    </row>
    <row r="964" spans="1:3">
      <c r="A964">
        <v>962</v>
      </c>
      <c r="B964">
        <v>2570730.472532589</v>
      </c>
      <c r="C964">
        <v>2776613.139044514</v>
      </c>
    </row>
    <row r="965" spans="1:3">
      <c r="A965">
        <v>963</v>
      </c>
      <c r="B965">
        <v>2570730.460500681</v>
      </c>
      <c r="C965">
        <v>2776613.134335415</v>
      </c>
    </row>
    <row r="966" spans="1:3">
      <c r="A966">
        <v>964</v>
      </c>
      <c r="B966">
        <v>2570730.398683371</v>
      </c>
      <c r="C966">
        <v>2776613.142055987</v>
      </c>
    </row>
    <row r="967" spans="1:3">
      <c r="A967">
        <v>965</v>
      </c>
      <c r="B967">
        <v>2570730.540700291</v>
      </c>
      <c r="C967">
        <v>2776613.113901168</v>
      </c>
    </row>
    <row r="968" spans="1:3">
      <c r="A968">
        <v>966</v>
      </c>
      <c r="B968">
        <v>2570730.55337141</v>
      </c>
      <c r="C968">
        <v>2776613.08698184</v>
      </c>
    </row>
    <row r="969" spans="1:3">
      <c r="A969">
        <v>967</v>
      </c>
      <c r="B969">
        <v>2570730.555557188</v>
      </c>
      <c r="C969">
        <v>2776613.082502685</v>
      </c>
    </row>
    <row r="970" spans="1:3">
      <c r="A970">
        <v>968</v>
      </c>
      <c r="B970">
        <v>2570730.60609629</v>
      </c>
      <c r="C970">
        <v>2776613.076639044</v>
      </c>
    </row>
    <row r="971" spans="1:3">
      <c r="A971">
        <v>969</v>
      </c>
      <c r="B971">
        <v>2570730.604169454</v>
      </c>
      <c r="C971">
        <v>2776613.069030082</v>
      </c>
    </row>
    <row r="972" spans="1:3">
      <c r="A972">
        <v>970</v>
      </c>
      <c r="B972">
        <v>2570730.654551162</v>
      </c>
      <c r="C972">
        <v>2776613.064343926</v>
      </c>
    </row>
    <row r="973" spans="1:3">
      <c r="A973">
        <v>971</v>
      </c>
      <c r="B973">
        <v>2570730.663657065</v>
      </c>
      <c r="C973">
        <v>2776613.060445035</v>
      </c>
    </row>
    <row r="974" spans="1:3">
      <c r="A974">
        <v>972</v>
      </c>
      <c r="B974">
        <v>2570730.664383171</v>
      </c>
      <c r="C974">
        <v>2776613.064059868</v>
      </c>
    </row>
    <row r="975" spans="1:3">
      <c r="A975">
        <v>973</v>
      </c>
      <c r="B975">
        <v>2570730.60777646</v>
      </c>
      <c r="C975">
        <v>2776613.078680438</v>
      </c>
    </row>
    <row r="976" spans="1:3">
      <c r="A976">
        <v>974</v>
      </c>
      <c r="B976">
        <v>2570730.601337151</v>
      </c>
      <c r="C976">
        <v>2776613.076885786</v>
      </c>
    </row>
    <row r="977" spans="1:3">
      <c r="A977">
        <v>975</v>
      </c>
      <c r="B977">
        <v>2570730.639609159</v>
      </c>
      <c r="C977">
        <v>2776613.075526093</v>
      </c>
    </row>
    <row r="978" spans="1:3">
      <c r="A978">
        <v>976</v>
      </c>
      <c r="B978">
        <v>2570730.624476909</v>
      </c>
      <c r="C978">
        <v>2776613.064173815</v>
      </c>
    </row>
    <row r="979" spans="1:3">
      <c r="A979">
        <v>977</v>
      </c>
      <c r="B979">
        <v>2570730.670311926</v>
      </c>
      <c r="C979">
        <v>2776613.055983357</v>
      </c>
    </row>
    <row r="980" spans="1:3">
      <c r="A980">
        <v>978</v>
      </c>
      <c r="B980">
        <v>2570730.700827462</v>
      </c>
      <c r="C980">
        <v>2776613.044645672</v>
      </c>
    </row>
    <row r="981" spans="1:3">
      <c r="A981">
        <v>979</v>
      </c>
      <c r="B981">
        <v>2570730.606696665</v>
      </c>
      <c r="C981">
        <v>2776613.084135918</v>
      </c>
    </row>
    <row r="982" spans="1:3">
      <c r="A982">
        <v>980</v>
      </c>
      <c r="B982">
        <v>2570730.632916901</v>
      </c>
      <c r="C982">
        <v>2776613.068340993</v>
      </c>
    </row>
    <row r="983" spans="1:3">
      <c r="A983">
        <v>981</v>
      </c>
      <c r="B983">
        <v>2570730.680261215</v>
      </c>
      <c r="C983">
        <v>2776613.065875413</v>
      </c>
    </row>
    <row r="984" spans="1:3">
      <c r="A984">
        <v>982</v>
      </c>
      <c r="B984">
        <v>2570730.714668192</v>
      </c>
      <c r="C984">
        <v>2776613.050664866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8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8142.210072178442</v>
      </c>
      <c r="C2">
        <v>10877.58359384225</v>
      </c>
      <c r="D2">
        <v>1714.959829405171</v>
      </c>
      <c r="E2">
        <v>652.6550156305357</v>
      </c>
    </row>
    <row r="3" spans="1:5">
      <c r="A3">
        <v>1</v>
      </c>
      <c r="B3">
        <v>8142.210072178442</v>
      </c>
      <c r="C3">
        <v>10877.58359384225</v>
      </c>
      <c r="D3">
        <v>7588.854970079982</v>
      </c>
      <c r="E3">
        <v>6526.550156305362</v>
      </c>
    </row>
    <row r="4" spans="1:5">
      <c r="A4">
        <v>2</v>
      </c>
      <c r="B4">
        <v>8142.210072178442</v>
      </c>
      <c r="C4">
        <v>10877.58359384225</v>
      </c>
      <c r="D4">
        <v>7531.378588124073</v>
      </c>
      <c r="E4">
        <v>6469.073774349452</v>
      </c>
    </row>
    <row r="5" spans="1:5">
      <c r="A5">
        <v>3</v>
      </c>
      <c r="B5">
        <v>8142.210072178442</v>
      </c>
      <c r="C5">
        <v>10877.58359384225</v>
      </c>
      <c r="D5">
        <v>7473.719175384599</v>
      </c>
      <c r="E5">
        <v>6411.414361609991</v>
      </c>
    </row>
    <row r="6" spans="1:5">
      <c r="A6">
        <v>4</v>
      </c>
      <c r="B6">
        <v>8142.210072178442</v>
      </c>
      <c r="C6">
        <v>10877.58359384225</v>
      </c>
      <c r="D6">
        <v>7415.905220855409</v>
      </c>
      <c r="E6">
        <v>6353.600407080797</v>
      </c>
    </row>
    <row r="7" spans="1:5">
      <c r="A7">
        <v>5</v>
      </c>
      <c r="B7">
        <v>8142.210072178442</v>
      </c>
      <c r="C7">
        <v>10877.58359384225</v>
      </c>
      <c r="D7">
        <v>7357.960824372489</v>
      </c>
      <c r="E7">
        <v>6295.656010597872</v>
      </c>
    </row>
    <row r="8" spans="1:5">
      <c r="A8">
        <v>6</v>
      </c>
      <c r="B8">
        <v>8142.210072178442</v>
      </c>
      <c r="C8">
        <v>10877.58359384225</v>
      </c>
      <c r="D8">
        <v>7299.906673668606</v>
      </c>
      <c r="E8">
        <v>6237.601859893977</v>
      </c>
    </row>
    <row r="9" spans="1:5">
      <c r="A9">
        <v>7</v>
      </c>
      <c r="B9">
        <v>8142.210072178442</v>
      </c>
      <c r="C9">
        <v>10877.58359384225</v>
      </c>
      <c r="D9">
        <v>7241.760788652687</v>
      </c>
      <c r="E9">
        <v>6179.455974878062</v>
      </c>
    </row>
    <row r="10" spans="1:5">
      <c r="A10">
        <v>8</v>
      </c>
      <c r="B10">
        <v>8142.210072178442</v>
      </c>
      <c r="C10">
        <v>10877.58359384225</v>
      </c>
      <c r="D10">
        <v>7183.539099223457</v>
      </c>
      <c r="E10">
        <v>6121.234285448826</v>
      </c>
    </row>
    <row r="11" spans="1:5">
      <c r="A11">
        <v>9</v>
      </c>
      <c r="B11">
        <v>8142.210072178442</v>
      </c>
      <c r="C11">
        <v>10877.58359384225</v>
      </c>
      <c r="D11">
        <v>7125.255902768515</v>
      </c>
      <c r="E11">
        <v>6062.951088993881</v>
      </c>
    </row>
    <row r="12" spans="1:5">
      <c r="A12">
        <v>10</v>
      </c>
      <c r="B12">
        <v>8142.210072178442</v>
      </c>
      <c r="C12">
        <v>10877.58359384225</v>
      </c>
      <c r="D12">
        <v>7066.92423418761</v>
      </c>
      <c r="E12">
        <v>6004.619420412972</v>
      </c>
    </row>
    <row r="13" spans="1:5">
      <c r="A13">
        <v>11</v>
      </c>
      <c r="B13">
        <v>8142.210072178442</v>
      </c>
      <c r="C13">
        <v>10877.58359384225</v>
      </c>
      <c r="D13">
        <v>7008.5561723624</v>
      </c>
      <c r="E13">
        <v>5946.251358587757</v>
      </c>
    </row>
    <row r="14" spans="1:5">
      <c r="A14">
        <v>12</v>
      </c>
      <c r="B14">
        <v>8142.210072178442</v>
      </c>
      <c r="C14">
        <v>10877.58359384225</v>
      </c>
      <c r="D14">
        <v>6950.163100974683</v>
      </c>
      <c r="E14">
        <v>5887.858287200042</v>
      </c>
    </row>
    <row r="15" spans="1:5">
      <c r="A15">
        <v>13</v>
      </c>
      <c r="B15">
        <v>8142.210072178442</v>
      </c>
      <c r="C15">
        <v>10877.58359384225</v>
      </c>
      <c r="D15">
        <v>6891.755937516104</v>
      </c>
      <c r="E15">
        <v>5829.451123741454</v>
      </c>
    </row>
    <row r="16" spans="1:5">
      <c r="A16">
        <v>14</v>
      </c>
      <c r="B16">
        <v>8142.210072178442</v>
      </c>
      <c r="C16">
        <v>10877.58359384225</v>
      </c>
      <c r="D16">
        <v>6833.345341648414</v>
      </c>
      <c r="E16">
        <v>5771.040527873755</v>
      </c>
    </row>
    <row r="17" spans="1:5">
      <c r="A17">
        <v>15</v>
      </c>
      <c r="B17">
        <v>8142.210072178442</v>
      </c>
      <c r="C17">
        <v>10877.58359384225</v>
      </c>
      <c r="D17">
        <v>6774.941912400282</v>
      </c>
      <c r="E17">
        <v>5712.63709862563</v>
      </c>
    </row>
    <row r="18" spans="1:5">
      <c r="A18">
        <v>16</v>
      </c>
      <c r="B18">
        <v>8142.210072178442</v>
      </c>
      <c r="C18">
        <v>10877.58359384225</v>
      </c>
      <c r="D18">
        <v>6716.556382806291</v>
      </c>
      <c r="E18">
        <v>5654.251569031627</v>
      </c>
    </row>
    <row r="19" spans="1:5">
      <c r="A19">
        <v>17</v>
      </c>
      <c r="B19">
        <v>8142.210072178442</v>
      </c>
      <c r="C19">
        <v>10877.58359384225</v>
      </c>
      <c r="D19">
        <v>6659.30917415641</v>
      </c>
      <c r="E19">
        <v>5597.004360381742</v>
      </c>
    </row>
    <row r="20" spans="1:5">
      <c r="A20">
        <v>18</v>
      </c>
      <c r="B20">
        <v>8142.210072178442</v>
      </c>
      <c r="C20">
        <v>10877.58359384225</v>
      </c>
      <c r="D20">
        <v>6602.12859523828</v>
      </c>
      <c r="E20">
        <v>5539.823781463602</v>
      </c>
    </row>
    <row r="21" spans="1:5">
      <c r="A21">
        <v>19</v>
      </c>
      <c r="B21">
        <v>8142.210072178442</v>
      </c>
      <c r="C21">
        <v>10877.58359384225</v>
      </c>
      <c r="D21">
        <v>6545.044421183182</v>
      </c>
      <c r="E21">
        <v>5482.739607408497</v>
      </c>
    </row>
    <row r="22" spans="1:5">
      <c r="A22">
        <v>20</v>
      </c>
      <c r="B22">
        <v>8142.210072178442</v>
      </c>
      <c r="C22">
        <v>10877.58359384225</v>
      </c>
      <c r="D22">
        <v>6488.089784391535</v>
      </c>
      <c r="E22">
        <v>5425.784970616851</v>
      </c>
    </row>
    <row r="23" spans="1:5">
      <c r="A23">
        <v>21</v>
      </c>
      <c r="B23">
        <v>8142.210072178442</v>
      </c>
      <c r="C23">
        <v>10877.58359384225</v>
      </c>
      <c r="D23">
        <v>6431.30259609496</v>
      </c>
      <c r="E23">
        <v>5368.997782320283</v>
      </c>
    </row>
    <row r="24" spans="1:5">
      <c r="A24">
        <v>22</v>
      </c>
      <c r="B24">
        <v>8142.210072178442</v>
      </c>
      <c r="C24">
        <v>10877.58359384225</v>
      </c>
      <c r="D24">
        <v>6374.727405684134</v>
      </c>
      <c r="E24">
        <v>5312.422591909463</v>
      </c>
    </row>
    <row r="25" spans="1:5">
      <c r="A25">
        <v>23</v>
      </c>
      <c r="B25">
        <v>8142.210072178442</v>
      </c>
      <c r="C25">
        <v>10877.58359384225</v>
      </c>
      <c r="D25">
        <v>4325.57989192731</v>
      </c>
      <c r="E25">
        <v>3263.275078152681</v>
      </c>
    </row>
    <row r="26" spans="1:5">
      <c r="A26">
        <v>24</v>
      </c>
      <c r="B26">
        <v>8142.210072178442</v>
      </c>
      <c r="C26">
        <v>10877.58359384225</v>
      </c>
      <c r="D26">
        <v>3624.968986322024</v>
      </c>
      <c r="E26">
        <v>2562.664172547376</v>
      </c>
    </row>
    <row r="27" spans="1:5">
      <c r="A27">
        <v>25</v>
      </c>
      <c r="B27">
        <v>8142.210072178442</v>
      </c>
      <c r="C27">
        <v>10877.58359384225</v>
      </c>
      <c r="D27">
        <v>3445.640111849564</v>
      </c>
      <c r="E27">
        <v>2383.335298074937</v>
      </c>
    </row>
    <row r="28" spans="1:5">
      <c r="A28">
        <v>26</v>
      </c>
      <c r="B28">
        <v>8142.210072178442</v>
      </c>
      <c r="C28">
        <v>10877.58359384225</v>
      </c>
      <c r="D28">
        <v>3312.717367050173</v>
      </c>
      <c r="E28">
        <v>2250.412553275542</v>
      </c>
    </row>
    <row r="29" spans="1:5">
      <c r="A29">
        <v>27</v>
      </c>
      <c r="B29">
        <v>8142.210072178442</v>
      </c>
      <c r="C29">
        <v>10877.58359384225</v>
      </c>
      <c r="D29">
        <v>3311.112221466284</v>
      </c>
      <c r="E29">
        <v>2248.807407691646</v>
      </c>
    </row>
    <row r="30" spans="1:5">
      <c r="A30">
        <v>28</v>
      </c>
      <c r="B30">
        <v>8142.210072178442</v>
      </c>
      <c r="C30">
        <v>10877.58359384225</v>
      </c>
      <c r="D30">
        <v>3207.025799648729</v>
      </c>
      <c r="E30">
        <v>2144.720985874099</v>
      </c>
    </row>
    <row r="31" spans="1:5">
      <c r="A31">
        <v>29</v>
      </c>
      <c r="B31">
        <v>8142.210072178442</v>
      </c>
      <c r="C31">
        <v>10877.58359384225</v>
      </c>
      <c r="D31">
        <v>3204.589121283845</v>
      </c>
      <c r="E31">
        <v>2142.284307509195</v>
      </c>
    </row>
    <row r="32" spans="1:5">
      <c r="A32">
        <v>30</v>
      </c>
      <c r="B32">
        <v>8142.210072178442</v>
      </c>
      <c r="C32">
        <v>10877.58359384225</v>
      </c>
      <c r="D32">
        <v>3121.188959801839</v>
      </c>
      <c r="E32">
        <v>2058.884146027201</v>
      </c>
    </row>
    <row r="33" spans="1:5">
      <c r="A33">
        <v>31</v>
      </c>
      <c r="B33">
        <v>8142.210072178442</v>
      </c>
      <c r="C33">
        <v>10877.58359384225</v>
      </c>
      <c r="D33">
        <v>3118.184975522201</v>
      </c>
      <c r="E33">
        <v>2055.880161747568</v>
      </c>
    </row>
    <row r="34" spans="1:5">
      <c r="A34">
        <v>32</v>
      </c>
      <c r="B34">
        <v>8142.210072178442</v>
      </c>
      <c r="C34">
        <v>10877.58359384225</v>
      </c>
      <c r="D34">
        <v>3049.759223328568</v>
      </c>
      <c r="E34">
        <v>1987.454409553925</v>
      </c>
    </row>
    <row r="35" spans="1:5">
      <c r="A35">
        <v>33</v>
      </c>
      <c r="B35">
        <v>8142.210072178442</v>
      </c>
      <c r="C35">
        <v>10877.58359384225</v>
      </c>
      <c r="D35">
        <v>3052.183591853603</v>
      </c>
      <c r="E35">
        <v>1989.878778078959</v>
      </c>
    </row>
    <row r="36" spans="1:5">
      <c r="A36">
        <v>34</v>
      </c>
      <c r="B36">
        <v>8142.210072178442</v>
      </c>
      <c r="C36">
        <v>10877.58359384225</v>
      </c>
      <c r="D36">
        <v>3047.282879710958</v>
      </c>
      <c r="E36">
        <v>1984.978065936327</v>
      </c>
    </row>
    <row r="37" spans="1:5">
      <c r="A37">
        <v>35</v>
      </c>
      <c r="B37">
        <v>8142.210072178442</v>
      </c>
      <c r="C37">
        <v>10877.58359384225</v>
      </c>
      <c r="D37">
        <v>3052.191767449064</v>
      </c>
      <c r="E37">
        <v>1989.886953674424</v>
      </c>
    </row>
    <row r="38" spans="1:5">
      <c r="A38">
        <v>36</v>
      </c>
      <c r="B38">
        <v>8142.210072178442</v>
      </c>
      <c r="C38">
        <v>10877.58359384225</v>
      </c>
      <c r="D38">
        <v>3047.545375288999</v>
      </c>
      <c r="E38">
        <v>1985.240561514361</v>
      </c>
    </row>
    <row r="39" spans="1:5">
      <c r="A39">
        <v>37</v>
      </c>
      <c r="B39">
        <v>8142.210072178442</v>
      </c>
      <c r="C39">
        <v>10877.58359384225</v>
      </c>
      <c r="D39">
        <v>3052.210941234494</v>
      </c>
      <c r="E39">
        <v>1989.90612745985</v>
      </c>
    </row>
    <row r="40" spans="1:5">
      <c r="A40">
        <v>38</v>
      </c>
      <c r="B40">
        <v>8142.210072178442</v>
      </c>
      <c r="C40">
        <v>10877.58359384225</v>
      </c>
      <c r="D40">
        <v>3047.798262070246</v>
      </c>
      <c r="E40">
        <v>1985.493448295613</v>
      </c>
    </row>
    <row r="41" spans="1:5">
      <c r="A41">
        <v>39</v>
      </c>
      <c r="B41">
        <v>8142.210072178442</v>
      </c>
      <c r="C41">
        <v>10877.58359384225</v>
      </c>
      <c r="D41">
        <v>3052.220124433052</v>
      </c>
      <c r="E41">
        <v>1989.915310658411</v>
      </c>
    </row>
    <row r="42" spans="1:5">
      <c r="A42">
        <v>40</v>
      </c>
      <c r="B42">
        <v>8142.210072178442</v>
      </c>
      <c r="C42">
        <v>10877.58359384225</v>
      </c>
      <c r="D42">
        <v>3047.978407825004</v>
      </c>
      <c r="E42">
        <v>1985.673594050367</v>
      </c>
    </row>
    <row r="43" spans="1:5">
      <c r="A43">
        <v>41</v>
      </c>
      <c r="B43">
        <v>8142.210072178442</v>
      </c>
      <c r="C43">
        <v>10877.58359384225</v>
      </c>
      <c r="D43">
        <v>3052.235161109955</v>
      </c>
      <c r="E43">
        <v>1989.930347335313</v>
      </c>
    </row>
    <row r="44" spans="1:5">
      <c r="A44">
        <v>42</v>
      </c>
      <c r="B44">
        <v>8142.210072178442</v>
      </c>
      <c r="C44">
        <v>10877.58359384225</v>
      </c>
      <c r="D44">
        <v>3048.062643059674</v>
      </c>
      <c r="E44">
        <v>1985.757829285031</v>
      </c>
    </row>
    <row r="45" spans="1:5">
      <c r="A45">
        <v>43</v>
      </c>
      <c r="B45">
        <v>8142.210072178442</v>
      </c>
      <c r="C45">
        <v>10877.58359384225</v>
      </c>
      <c r="D45">
        <v>3052.226811864991</v>
      </c>
      <c r="E45">
        <v>1989.921998090349</v>
      </c>
    </row>
    <row r="46" spans="1:5">
      <c r="A46">
        <v>44</v>
      </c>
      <c r="B46">
        <v>8142.210072178442</v>
      </c>
      <c r="C46">
        <v>10877.58359384225</v>
      </c>
      <c r="D46">
        <v>3048.133512706444</v>
      </c>
      <c r="E46">
        <v>1985.828698931813</v>
      </c>
    </row>
    <row r="47" spans="1:5">
      <c r="A47">
        <v>45</v>
      </c>
      <c r="B47">
        <v>8142.210072178442</v>
      </c>
      <c r="C47">
        <v>10877.58359384225</v>
      </c>
      <c r="D47">
        <v>3056.985824660207</v>
      </c>
      <c r="E47">
        <v>1994.681010885571</v>
      </c>
    </row>
    <row r="48" spans="1:5">
      <c r="A48">
        <v>46</v>
      </c>
      <c r="B48">
        <v>8142.210072178442</v>
      </c>
      <c r="C48">
        <v>10877.58359384225</v>
      </c>
      <c r="D48">
        <v>2850.313454615558</v>
      </c>
      <c r="E48">
        <v>1788.008640840927</v>
      </c>
    </row>
    <row r="49" spans="1:5">
      <c r="A49">
        <v>47</v>
      </c>
      <c r="B49">
        <v>8142.210072178442</v>
      </c>
      <c r="C49">
        <v>10877.58359384225</v>
      </c>
      <c r="D49">
        <v>2706.169118161627</v>
      </c>
      <c r="E49">
        <v>1643.864304386994</v>
      </c>
    </row>
    <row r="50" spans="1:5">
      <c r="A50">
        <v>48</v>
      </c>
      <c r="B50">
        <v>8142.210072178442</v>
      </c>
      <c r="C50">
        <v>10877.58359384225</v>
      </c>
      <c r="D50">
        <v>2607.232080470036</v>
      </c>
      <c r="E50">
        <v>1544.927266695395</v>
      </c>
    </row>
    <row r="51" spans="1:5">
      <c r="A51">
        <v>49</v>
      </c>
      <c r="B51">
        <v>8142.210072178442</v>
      </c>
      <c r="C51">
        <v>10877.58359384225</v>
      </c>
      <c r="D51">
        <v>2527.785225999081</v>
      </c>
      <c r="E51">
        <v>1465.480412224445</v>
      </c>
    </row>
    <row r="52" spans="1:5">
      <c r="A52">
        <v>50</v>
      </c>
      <c r="B52">
        <v>8142.210072178442</v>
      </c>
      <c r="C52">
        <v>10877.58359384225</v>
      </c>
      <c r="D52">
        <v>2485.348823894064</v>
      </c>
      <c r="E52">
        <v>1423.044010119427</v>
      </c>
    </row>
    <row r="53" spans="1:5">
      <c r="A53">
        <v>51</v>
      </c>
      <c r="B53">
        <v>8142.210072178442</v>
      </c>
      <c r="C53">
        <v>10877.58359384225</v>
      </c>
      <c r="D53">
        <v>2487.668673908938</v>
      </c>
      <c r="E53">
        <v>1425.363860134307</v>
      </c>
    </row>
    <row r="54" spans="1:5">
      <c r="A54">
        <v>52</v>
      </c>
      <c r="B54">
        <v>8142.210072178442</v>
      </c>
      <c r="C54">
        <v>10877.58359384225</v>
      </c>
      <c r="D54">
        <v>2428.669776012339</v>
      </c>
      <c r="E54">
        <v>1366.364962237707</v>
      </c>
    </row>
    <row r="55" spans="1:5">
      <c r="A55">
        <v>53</v>
      </c>
      <c r="B55">
        <v>8142.210072178442</v>
      </c>
      <c r="C55">
        <v>10877.58359384225</v>
      </c>
      <c r="D55">
        <v>2374.624893007731</v>
      </c>
      <c r="E55">
        <v>1312.320079233088</v>
      </c>
    </row>
    <row r="56" spans="1:5">
      <c r="A56">
        <v>54</v>
      </c>
      <c r="B56">
        <v>8142.210072178442</v>
      </c>
      <c r="C56">
        <v>10877.58359384225</v>
      </c>
      <c r="D56">
        <v>2313.078321044335</v>
      </c>
      <c r="E56">
        <v>1250.773507269692</v>
      </c>
    </row>
    <row r="57" spans="1:5">
      <c r="A57">
        <v>55</v>
      </c>
      <c r="B57">
        <v>8142.210072178442</v>
      </c>
      <c r="C57">
        <v>10877.58359384225</v>
      </c>
      <c r="D57">
        <v>2267.5747041192</v>
      </c>
      <c r="E57">
        <v>1205.269890344569</v>
      </c>
    </row>
    <row r="58" spans="1:5">
      <c r="A58">
        <v>56</v>
      </c>
      <c r="B58">
        <v>8142.210072178442</v>
      </c>
      <c r="C58">
        <v>10877.58359384225</v>
      </c>
      <c r="D58">
        <v>2246.667491149799</v>
      </c>
      <c r="E58">
        <v>1184.362677375163</v>
      </c>
    </row>
    <row r="59" spans="1:5">
      <c r="A59">
        <v>57</v>
      </c>
      <c r="B59">
        <v>8142.210072178442</v>
      </c>
      <c r="C59">
        <v>10877.58359384225</v>
      </c>
      <c r="D59">
        <v>2249.017658030263</v>
      </c>
      <c r="E59">
        <v>1186.712844255637</v>
      </c>
    </row>
    <row r="60" spans="1:5">
      <c r="A60">
        <v>58</v>
      </c>
      <c r="B60">
        <v>8142.210072178442</v>
      </c>
      <c r="C60">
        <v>10877.58359384225</v>
      </c>
      <c r="D60">
        <v>2213.226044868612</v>
      </c>
      <c r="E60">
        <v>1150.921231093976</v>
      </c>
    </row>
    <row r="61" spans="1:5">
      <c r="A61">
        <v>59</v>
      </c>
      <c r="B61">
        <v>8142.210072178442</v>
      </c>
      <c r="C61">
        <v>10877.58359384225</v>
      </c>
      <c r="D61">
        <v>2207.556004214092</v>
      </c>
      <c r="E61">
        <v>1145.251190439462</v>
      </c>
    </row>
    <row r="62" spans="1:5">
      <c r="A62">
        <v>60</v>
      </c>
      <c r="B62">
        <v>8142.210072178442</v>
      </c>
      <c r="C62">
        <v>10877.58359384225</v>
      </c>
      <c r="D62">
        <v>2209.091617031268</v>
      </c>
      <c r="E62">
        <v>1146.786803256643</v>
      </c>
    </row>
    <row r="63" spans="1:5">
      <c r="A63">
        <v>61</v>
      </c>
      <c r="B63">
        <v>8142.210072178442</v>
      </c>
      <c r="C63">
        <v>10877.58359384225</v>
      </c>
      <c r="D63">
        <v>2186.985020773128</v>
      </c>
      <c r="E63">
        <v>1124.680206998495</v>
      </c>
    </row>
    <row r="64" spans="1:5">
      <c r="A64">
        <v>62</v>
      </c>
      <c r="B64">
        <v>8142.210072178442</v>
      </c>
      <c r="C64">
        <v>10877.58359384225</v>
      </c>
      <c r="D64">
        <v>2187.655958628047</v>
      </c>
      <c r="E64">
        <v>1125.351144853408</v>
      </c>
    </row>
    <row r="65" spans="1:5">
      <c r="A65">
        <v>63</v>
      </c>
      <c r="B65">
        <v>8142.210072178442</v>
      </c>
      <c r="C65">
        <v>10877.58359384225</v>
      </c>
      <c r="D65">
        <v>2175.312421736484</v>
      </c>
      <c r="E65">
        <v>1113.007607961851</v>
      </c>
    </row>
    <row r="66" spans="1:5">
      <c r="A66">
        <v>64</v>
      </c>
      <c r="B66">
        <v>8142.210072178442</v>
      </c>
      <c r="C66">
        <v>10877.58359384225</v>
      </c>
      <c r="D66">
        <v>2175.934379580393</v>
      </c>
      <c r="E66">
        <v>1113.629565805762</v>
      </c>
    </row>
    <row r="67" spans="1:5">
      <c r="A67">
        <v>65</v>
      </c>
      <c r="B67">
        <v>8142.210072178442</v>
      </c>
      <c r="C67">
        <v>10877.58359384225</v>
      </c>
      <c r="D67">
        <v>2162.831545259159</v>
      </c>
      <c r="E67">
        <v>1100.526731484522</v>
      </c>
    </row>
    <row r="68" spans="1:5">
      <c r="A68">
        <v>66</v>
      </c>
      <c r="B68">
        <v>8142.210072178442</v>
      </c>
      <c r="C68">
        <v>10877.58359384225</v>
      </c>
      <c r="D68">
        <v>2163.402004036471</v>
      </c>
      <c r="E68">
        <v>1101.09719026183</v>
      </c>
    </row>
    <row r="69" spans="1:5">
      <c r="A69">
        <v>67</v>
      </c>
      <c r="B69">
        <v>8142.210072178442</v>
      </c>
      <c r="C69">
        <v>10877.58359384225</v>
      </c>
      <c r="D69">
        <v>2149.556679104094</v>
      </c>
      <c r="E69">
        <v>1087.251865329461</v>
      </c>
    </row>
    <row r="70" spans="1:5">
      <c r="A70">
        <v>68</v>
      </c>
      <c r="B70">
        <v>8142.210072178442</v>
      </c>
      <c r="C70">
        <v>10877.58359384225</v>
      </c>
      <c r="D70">
        <v>2149.957540489568</v>
      </c>
      <c r="E70">
        <v>1087.652726714931</v>
      </c>
    </row>
    <row r="71" spans="1:5">
      <c r="A71">
        <v>69</v>
      </c>
      <c r="B71">
        <v>8142.210072178442</v>
      </c>
      <c r="C71">
        <v>10877.58359384225</v>
      </c>
      <c r="D71">
        <v>2144.846859389469</v>
      </c>
      <c r="E71">
        <v>1082.542045614837</v>
      </c>
    </row>
    <row r="72" spans="1:5">
      <c r="A72">
        <v>70</v>
      </c>
      <c r="B72">
        <v>8142.210072178442</v>
      </c>
      <c r="C72">
        <v>10877.58359384225</v>
      </c>
      <c r="D72">
        <v>2145.578234881316</v>
      </c>
      <c r="E72">
        <v>1083.27342110668</v>
      </c>
    </row>
    <row r="73" spans="1:5">
      <c r="A73">
        <v>71</v>
      </c>
      <c r="B73">
        <v>8142.210072178442</v>
      </c>
      <c r="C73">
        <v>10877.58359384225</v>
      </c>
      <c r="D73">
        <v>2144.343505193063</v>
      </c>
      <c r="E73">
        <v>1082.038691418429</v>
      </c>
    </row>
    <row r="74" spans="1:5">
      <c r="A74">
        <v>72</v>
      </c>
      <c r="B74">
        <v>8142.210072178442</v>
      </c>
      <c r="C74">
        <v>10877.58359384225</v>
      </c>
      <c r="D74">
        <v>2145.101371144716</v>
      </c>
      <c r="E74">
        <v>1082.796557370079</v>
      </c>
    </row>
    <row r="75" spans="1:5">
      <c r="A75">
        <v>73</v>
      </c>
      <c r="B75">
        <v>8142.210072178442</v>
      </c>
      <c r="C75">
        <v>10877.58359384225</v>
      </c>
      <c r="D75">
        <v>2139.841413390471</v>
      </c>
      <c r="E75">
        <v>1077.536599615834</v>
      </c>
    </row>
    <row r="76" spans="1:5">
      <c r="A76">
        <v>74</v>
      </c>
      <c r="B76">
        <v>8142.210072178442</v>
      </c>
      <c r="C76">
        <v>10877.58359384225</v>
      </c>
      <c r="D76">
        <v>2133.209452877411</v>
      </c>
      <c r="E76">
        <v>1070.90463910277</v>
      </c>
    </row>
    <row r="77" spans="1:5">
      <c r="A77">
        <v>75</v>
      </c>
      <c r="B77">
        <v>8142.210072178442</v>
      </c>
      <c r="C77">
        <v>10877.58359384225</v>
      </c>
      <c r="D77">
        <v>2081.760853655098</v>
      </c>
      <c r="E77">
        <v>1019.456039880456</v>
      </c>
    </row>
    <row r="78" spans="1:5">
      <c r="A78">
        <v>76</v>
      </c>
      <c r="B78">
        <v>8142.210072178442</v>
      </c>
      <c r="C78">
        <v>10877.58359384225</v>
      </c>
      <c r="D78">
        <v>2036.729573018881</v>
      </c>
      <c r="E78">
        <v>974.4247592442459</v>
      </c>
    </row>
    <row r="79" spans="1:5">
      <c r="A79">
        <v>77</v>
      </c>
      <c r="B79">
        <v>8142.210072178442</v>
      </c>
      <c r="C79">
        <v>10877.58359384225</v>
      </c>
      <c r="D79">
        <v>1998.17844315767</v>
      </c>
      <c r="E79">
        <v>935.8736293830316</v>
      </c>
    </row>
    <row r="80" spans="1:5">
      <c r="A80">
        <v>78</v>
      </c>
      <c r="B80">
        <v>8142.210072178442</v>
      </c>
      <c r="C80">
        <v>10877.58359384225</v>
      </c>
      <c r="D80">
        <v>1967.637319544617</v>
      </c>
      <c r="E80">
        <v>905.3325057699797</v>
      </c>
    </row>
    <row r="81" spans="1:5">
      <c r="A81">
        <v>79</v>
      </c>
      <c r="B81">
        <v>8142.210072178442</v>
      </c>
      <c r="C81">
        <v>10877.58359384225</v>
      </c>
      <c r="D81">
        <v>1951.141530562979</v>
      </c>
      <c r="E81">
        <v>888.8367167883389</v>
      </c>
    </row>
    <row r="82" spans="1:5">
      <c r="A82">
        <v>80</v>
      </c>
      <c r="B82">
        <v>8142.210072178442</v>
      </c>
      <c r="C82">
        <v>10877.58359384225</v>
      </c>
      <c r="D82">
        <v>1947.300505912066</v>
      </c>
      <c r="E82">
        <v>884.9956921374319</v>
      </c>
    </row>
    <row r="83" spans="1:5">
      <c r="A83">
        <v>81</v>
      </c>
      <c r="B83">
        <v>8142.210072178442</v>
      </c>
      <c r="C83">
        <v>10877.58359384225</v>
      </c>
      <c r="D83">
        <v>1945.522886218685</v>
      </c>
      <c r="E83">
        <v>883.2180724440547</v>
      </c>
    </row>
    <row r="84" spans="1:5">
      <c r="A84">
        <v>82</v>
      </c>
      <c r="B84">
        <v>8142.210072178442</v>
      </c>
      <c r="C84">
        <v>10877.58359384225</v>
      </c>
      <c r="D84">
        <v>1929.778973875057</v>
      </c>
      <c r="E84">
        <v>867.47416010042</v>
      </c>
    </row>
    <row r="85" spans="1:5">
      <c r="A85">
        <v>83</v>
      </c>
      <c r="B85">
        <v>8142.210072178442</v>
      </c>
      <c r="C85">
        <v>10877.58359384225</v>
      </c>
      <c r="D85">
        <v>1922.359246249052</v>
      </c>
      <c r="E85">
        <v>860.0544324744152</v>
      </c>
    </row>
    <row r="86" spans="1:5">
      <c r="A86">
        <v>84</v>
      </c>
      <c r="B86">
        <v>8142.210072178442</v>
      </c>
      <c r="C86">
        <v>10877.58359384225</v>
      </c>
      <c r="D86">
        <v>1923.075519205643</v>
      </c>
      <c r="E86">
        <v>860.7707054310092</v>
      </c>
    </row>
    <row r="87" spans="1:5">
      <c r="A87">
        <v>85</v>
      </c>
      <c r="B87">
        <v>8142.210072178442</v>
      </c>
      <c r="C87">
        <v>10877.58359384225</v>
      </c>
      <c r="D87">
        <v>1910.097568169394</v>
      </c>
      <c r="E87">
        <v>847.7927543947578</v>
      </c>
    </row>
    <row r="88" spans="1:5">
      <c r="A88">
        <v>86</v>
      </c>
      <c r="B88">
        <v>8142.210072178442</v>
      </c>
      <c r="C88">
        <v>10877.58359384225</v>
      </c>
      <c r="D88">
        <v>1911.244799210465</v>
      </c>
      <c r="E88">
        <v>848.9399854358272</v>
      </c>
    </row>
    <row r="89" spans="1:5">
      <c r="A89">
        <v>87</v>
      </c>
      <c r="B89">
        <v>8142.210072178442</v>
      </c>
      <c r="C89">
        <v>10877.58359384225</v>
      </c>
      <c r="D89">
        <v>1909.567946263249</v>
      </c>
      <c r="E89">
        <v>847.2631324886067</v>
      </c>
    </row>
    <row r="90" spans="1:5">
      <c r="A90">
        <v>88</v>
      </c>
      <c r="B90">
        <v>8142.210072178442</v>
      </c>
      <c r="C90">
        <v>10877.58359384225</v>
      </c>
      <c r="D90">
        <v>1910.659736176993</v>
      </c>
      <c r="E90">
        <v>848.3549224023551</v>
      </c>
    </row>
    <row r="91" spans="1:5">
      <c r="A91">
        <v>89</v>
      </c>
      <c r="B91">
        <v>8142.210072178442</v>
      </c>
      <c r="C91">
        <v>10877.58359384225</v>
      </c>
      <c r="D91">
        <v>1908.836397662877</v>
      </c>
      <c r="E91">
        <v>846.5315838882441</v>
      </c>
    </row>
    <row r="92" spans="1:5">
      <c r="A92">
        <v>90</v>
      </c>
      <c r="B92">
        <v>8142.210072178442</v>
      </c>
      <c r="C92">
        <v>10877.58359384225</v>
      </c>
      <c r="D92">
        <v>1910.422801604029</v>
      </c>
      <c r="E92">
        <v>848.1179878293902</v>
      </c>
    </row>
    <row r="93" spans="1:5">
      <c r="A93">
        <v>91</v>
      </c>
      <c r="B93">
        <v>8142.210072178442</v>
      </c>
      <c r="C93">
        <v>10877.58359384225</v>
      </c>
      <c r="D93">
        <v>1907.36959339887</v>
      </c>
      <c r="E93">
        <v>845.0647796242334</v>
      </c>
    </row>
    <row r="94" spans="1:5">
      <c r="A94">
        <v>92</v>
      </c>
      <c r="B94">
        <v>8142.210072178442</v>
      </c>
      <c r="C94">
        <v>10877.58359384225</v>
      </c>
      <c r="D94">
        <v>1906.375094712497</v>
      </c>
      <c r="E94">
        <v>844.0702809378649</v>
      </c>
    </row>
    <row r="95" spans="1:5">
      <c r="A95">
        <v>93</v>
      </c>
      <c r="B95">
        <v>8142.210072178442</v>
      </c>
      <c r="C95">
        <v>10877.58359384225</v>
      </c>
      <c r="D95">
        <v>1906.90042183572</v>
      </c>
      <c r="E95">
        <v>844.5956080610886</v>
      </c>
    </row>
    <row r="96" spans="1:5">
      <c r="A96">
        <v>94</v>
      </c>
      <c r="B96">
        <v>8142.210072178442</v>
      </c>
      <c r="C96">
        <v>10877.58359384225</v>
      </c>
      <c r="D96">
        <v>1907.446845160317</v>
      </c>
      <c r="E96">
        <v>845.1420313856761</v>
      </c>
    </row>
    <row r="97" spans="1:5">
      <c r="A97">
        <v>95</v>
      </c>
      <c r="B97">
        <v>8142.210072178442</v>
      </c>
      <c r="C97">
        <v>10877.58359384225</v>
      </c>
      <c r="D97">
        <v>1905.37856884351</v>
      </c>
      <c r="E97">
        <v>843.0737550688754</v>
      </c>
    </row>
    <row r="98" spans="1:5">
      <c r="A98">
        <v>96</v>
      </c>
      <c r="B98">
        <v>8142.210072178442</v>
      </c>
      <c r="C98">
        <v>10877.58359384225</v>
      </c>
      <c r="D98">
        <v>1906.166765053877</v>
      </c>
      <c r="E98">
        <v>843.8619512792355</v>
      </c>
    </row>
    <row r="99" spans="1:5">
      <c r="A99">
        <v>97</v>
      </c>
      <c r="B99">
        <v>8142.210072178442</v>
      </c>
      <c r="C99">
        <v>10877.58359384225</v>
      </c>
      <c r="D99">
        <v>1896.634147937477</v>
      </c>
      <c r="E99">
        <v>834.3293341628453</v>
      </c>
    </row>
    <row r="100" spans="1:5">
      <c r="A100">
        <v>98</v>
      </c>
      <c r="B100">
        <v>8142.210072178442</v>
      </c>
      <c r="C100">
        <v>10877.58359384225</v>
      </c>
      <c r="D100">
        <v>1890.534639244401</v>
      </c>
      <c r="E100">
        <v>828.2298254697632</v>
      </c>
    </row>
    <row r="101" spans="1:5">
      <c r="A101">
        <v>99</v>
      </c>
      <c r="B101">
        <v>8142.210072178442</v>
      </c>
      <c r="C101">
        <v>10877.58359384225</v>
      </c>
      <c r="D101">
        <v>1859.26506184973</v>
      </c>
      <c r="E101">
        <v>796.9602480750963</v>
      </c>
    </row>
    <row r="102" spans="1:5">
      <c r="A102">
        <v>100</v>
      </c>
      <c r="B102">
        <v>8142.210072178442</v>
      </c>
      <c r="C102">
        <v>10877.58359384225</v>
      </c>
      <c r="D102">
        <v>1833.261975908403</v>
      </c>
      <c r="E102">
        <v>770.957162133767</v>
      </c>
    </row>
    <row r="103" spans="1:5">
      <c r="A103">
        <v>101</v>
      </c>
      <c r="B103">
        <v>8142.210072178442</v>
      </c>
      <c r="C103">
        <v>10877.58359384225</v>
      </c>
      <c r="D103">
        <v>1808.371791908754</v>
      </c>
      <c r="E103">
        <v>746.0669781341211</v>
      </c>
    </row>
    <row r="104" spans="1:5">
      <c r="A104">
        <v>102</v>
      </c>
      <c r="B104">
        <v>8142.210072178442</v>
      </c>
      <c r="C104">
        <v>10877.58359384225</v>
      </c>
      <c r="D104">
        <v>1792.299028315161</v>
      </c>
      <c r="E104">
        <v>729.9942145405229</v>
      </c>
    </row>
    <row r="105" spans="1:5">
      <c r="A105">
        <v>103</v>
      </c>
      <c r="B105">
        <v>8142.210072178442</v>
      </c>
      <c r="C105">
        <v>10877.58359384225</v>
      </c>
      <c r="D105">
        <v>1775.851164002349</v>
      </c>
      <c r="E105">
        <v>713.546350227714</v>
      </c>
    </row>
    <row r="106" spans="1:5">
      <c r="A106">
        <v>104</v>
      </c>
      <c r="B106">
        <v>8142.210072178442</v>
      </c>
      <c r="C106">
        <v>10877.58359384225</v>
      </c>
      <c r="D106">
        <v>1764.658943178848</v>
      </c>
      <c r="E106">
        <v>702.3541294042135</v>
      </c>
    </row>
    <row r="107" spans="1:5">
      <c r="A107">
        <v>105</v>
      </c>
      <c r="B107">
        <v>8142.210072178442</v>
      </c>
      <c r="C107">
        <v>10877.58359384225</v>
      </c>
      <c r="D107">
        <v>1752.522389828982</v>
      </c>
      <c r="E107">
        <v>690.2175760543466</v>
      </c>
    </row>
    <row r="108" spans="1:5">
      <c r="A108">
        <v>106</v>
      </c>
      <c r="B108">
        <v>8142.210072178442</v>
      </c>
      <c r="C108">
        <v>10877.58359384225</v>
      </c>
      <c r="D108">
        <v>1736.598284294205</v>
      </c>
      <c r="E108">
        <v>674.293470519572</v>
      </c>
    </row>
    <row r="109" spans="1:5">
      <c r="A109">
        <v>107</v>
      </c>
      <c r="B109">
        <v>8142.210072178442</v>
      </c>
      <c r="C109">
        <v>10877.58359384225</v>
      </c>
      <c r="D109">
        <v>1731.94402110549</v>
      </c>
      <c r="E109">
        <v>669.6392073308574</v>
      </c>
    </row>
    <row r="110" spans="1:5">
      <c r="A110">
        <v>108</v>
      </c>
      <c r="B110">
        <v>8142.210072178442</v>
      </c>
      <c r="C110">
        <v>10877.58359384225</v>
      </c>
      <c r="D110">
        <v>1732.32717582825</v>
      </c>
      <c r="E110">
        <v>670.0223620536141</v>
      </c>
    </row>
    <row r="111" spans="1:5">
      <c r="A111">
        <v>109</v>
      </c>
      <c r="B111">
        <v>8142.210072178442</v>
      </c>
      <c r="C111">
        <v>10877.58359384225</v>
      </c>
      <c r="D111">
        <v>1728.15553851467</v>
      </c>
      <c r="E111">
        <v>665.8507247400278</v>
      </c>
    </row>
    <row r="112" spans="1:5">
      <c r="A112">
        <v>110</v>
      </c>
      <c r="B112">
        <v>8142.210072178442</v>
      </c>
      <c r="C112">
        <v>10877.58359384225</v>
      </c>
      <c r="D112">
        <v>1729.248036980393</v>
      </c>
      <c r="E112">
        <v>666.9432232057624</v>
      </c>
    </row>
    <row r="113" spans="1:5">
      <c r="A113">
        <v>111</v>
      </c>
      <c r="B113">
        <v>8142.210072178442</v>
      </c>
      <c r="C113">
        <v>10877.58359384225</v>
      </c>
      <c r="D113">
        <v>1715.462498947094</v>
      </c>
      <c r="E113">
        <v>653.1576851724624</v>
      </c>
    </row>
    <row r="114" spans="1:5">
      <c r="A114">
        <v>112</v>
      </c>
      <c r="B114">
        <v>8142.210072178442</v>
      </c>
      <c r="C114">
        <v>10877.58359384225</v>
      </c>
      <c r="D114">
        <v>1702.104944825425</v>
      </c>
      <c r="E114">
        <v>639.8001310507912</v>
      </c>
    </row>
    <row r="115" spans="1:5">
      <c r="A115">
        <v>113</v>
      </c>
      <c r="B115">
        <v>8142.210072178442</v>
      </c>
      <c r="C115">
        <v>10877.58359384225</v>
      </c>
      <c r="D115">
        <v>1692.855332780396</v>
      </c>
      <c r="E115">
        <v>630.5505190057601</v>
      </c>
    </row>
    <row r="116" spans="1:5">
      <c r="A116">
        <v>114</v>
      </c>
      <c r="B116">
        <v>8142.210072178442</v>
      </c>
      <c r="C116">
        <v>10877.58359384225</v>
      </c>
      <c r="D116">
        <v>1688.030029690597</v>
      </c>
      <c r="E116">
        <v>625.7252159159614</v>
      </c>
    </row>
    <row r="117" spans="1:5">
      <c r="A117">
        <v>115</v>
      </c>
      <c r="B117">
        <v>8142.210072178442</v>
      </c>
      <c r="C117">
        <v>10877.58359384225</v>
      </c>
      <c r="D117">
        <v>1688.409192051484</v>
      </c>
      <c r="E117">
        <v>626.104378276849</v>
      </c>
    </row>
    <row r="118" spans="1:5">
      <c r="A118">
        <v>116</v>
      </c>
      <c r="B118">
        <v>8142.210072178442</v>
      </c>
      <c r="C118">
        <v>10877.58359384225</v>
      </c>
      <c r="D118">
        <v>1678.915150613106</v>
      </c>
      <c r="E118">
        <v>616.610336838469</v>
      </c>
    </row>
    <row r="119" spans="1:5">
      <c r="A119">
        <v>117</v>
      </c>
      <c r="B119">
        <v>8142.210072178442</v>
      </c>
      <c r="C119">
        <v>10877.58359384225</v>
      </c>
      <c r="D119">
        <v>1676.481838873924</v>
      </c>
      <c r="E119">
        <v>614.1770250992937</v>
      </c>
    </row>
    <row r="120" spans="1:5">
      <c r="A120">
        <v>118</v>
      </c>
      <c r="B120">
        <v>8142.210072178442</v>
      </c>
      <c r="C120">
        <v>10877.58359384225</v>
      </c>
      <c r="D120">
        <v>1676.020758636187</v>
      </c>
      <c r="E120">
        <v>613.7159448615517</v>
      </c>
    </row>
    <row r="121" spans="1:5">
      <c r="A121">
        <v>119</v>
      </c>
      <c r="B121">
        <v>8142.210072178442</v>
      </c>
      <c r="C121">
        <v>10877.58359384225</v>
      </c>
      <c r="D121">
        <v>1671.883251989466</v>
      </c>
      <c r="E121">
        <v>609.5784382148299</v>
      </c>
    </row>
    <row r="122" spans="1:5">
      <c r="A122">
        <v>120</v>
      </c>
      <c r="B122">
        <v>8142.210072178442</v>
      </c>
      <c r="C122">
        <v>10877.58359384225</v>
      </c>
      <c r="D122">
        <v>1671.180644760647</v>
      </c>
      <c r="E122">
        <v>608.8758309860168</v>
      </c>
    </row>
    <row r="123" spans="1:5">
      <c r="A123">
        <v>121</v>
      </c>
      <c r="B123">
        <v>8142.210072178442</v>
      </c>
      <c r="C123">
        <v>10877.58359384225</v>
      </c>
      <c r="D123">
        <v>1666.356258876719</v>
      </c>
      <c r="E123">
        <v>604.0514451020852</v>
      </c>
    </row>
    <row r="124" spans="1:5">
      <c r="A124">
        <v>122</v>
      </c>
      <c r="B124">
        <v>8142.210072178442</v>
      </c>
      <c r="C124">
        <v>10877.58359384225</v>
      </c>
      <c r="D124">
        <v>1665.876273854134</v>
      </c>
      <c r="E124">
        <v>603.5714600795005</v>
      </c>
    </row>
    <row r="125" spans="1:5">
      <c r="A125">
        <v>123</v>
      </c>
      <c r="B125">
        <v>8142.210072178442</v>
      </c>
      <c r="C125">
        <v>10877.58359384225</v>
      </c>
      <c r="D125">
        <v>1654.721530574966</v>
      </c>
      <c r="E125">
        <v>592.416716800328</v>
      </c>
    </row>
    <row r="126" spans="1:5">
      <c r="A126">
        <v>124</v>
      </c>
      <c r="B126">
        <v>8142.210072178442</v>
      </c>
      <c r="C126">
        <v>10877.58359384225</v>
      </c>
      <c r="D126">
        <v>1639.709075671843</v>
      </c>
      <c r="E126">
        <v>577.4042618972081</v>
      </c>
    </row>
    <row r="127" spans="1:5">
      <c r="A127">
        <v>125</v>
      </c>
      <c r="B127">
        <v>8142.210072178442</v>
      </c>
      <c r="C127">
        <v>10877.58359384225</v>
      </c>
      <c r="D127">
        <v>1627.590566059875</v>
      </c>
      <c r="E127">
        <v>565.2857522852388</v>
      </c>
    </row>
    <row r="128" spans="1:5">
      <c r="A128">
        <v>126</v>
      </c>
      <c r="B128">
        <v>8142.210072178442</v>
      </c>
      <c r="C128">
        <v>10877.58359384225</v>
      </c>
      <c r="D128">
        <v>1616.041726023899</v>
      </c>
      <c r="E128">
        <v>553.7369122492614</v>
      </c>
    </row>
    <row r="129" spans="1:5">
      <c r="A129">
        <v>127</v>
      </c>
      <c r="B129">
        <v>8142.210072178442</v>
      </c>
      <c r="C129">
        <v>10877.58359384225</v>
      </c>
      <c r="D129">
        <v>1610.314554573266</v>
      </c>
      <c r="E129">
        <v>548.0097407986271</v>
      </c>
    </row>
    <row r="130" spans="1:5">
      <c r="A130">
        <v>128</v>
      </c>
      <c r="B130">
        <v>8142.210072178442</v>
      </c>
      <c r="C130">
        <v>10877.58359384225</v>
      </c>
      <c r="D130">
        <v>1604.302846869439</v>
      </c>
      <c r="E130">
        <v>541.998033094806</v>
      </c>
    </row>
    <row r="131" spans="1:5">
      <c r="A131">
        <v>129</v>
      </c>
      <c r="B131">
        <v>8142.210072178442</v>
      </c>
      <c r="C131">
        <v>10877.58359384225</v>
      </c>
      <c r="D131">
        <v>1592.876780449494</v>
      </c>
      <c r="E131">
        <v>530.5719666748612</v>
      </c>
    </row>
    <row r="132" spans="1:5">
      <c r="A132">
        <v>130</v>
      </c>
      <c r="B132">
        <v>8142.210072178442</v>
      </c>
      <c r="C132">
        <v>10877.58359384225</v>
      </c>
      <c r="D132">
        <v>1582.788477364312</v>
      </c>
      <c r="E132">
        <v>520.4836635896801</v>
      </c>
    </row>
    <row r="133" spans="1:5">
      <c r="A133">
        <v>131</v>
      </c>
      <c r="B133">
        <v>8142.210072178442</v>
      </c>
      <c r="C133">
        <v>10877.58359384225</v>
      </c>
      <c r="D133">
        <v>1578.08333387413</v>
      </c>
      <c r="E133">
        <v>515.7785200994971</v>
      </c>
    </row>
    <row r="134" spans="1:5">
      <c r="A134">
        <v>132</v>
      </c>
      <c r="B134">
        <v>8142.210072178442</v>
      </c>
      <c r="C134">
        <v>10877.58359384225</v>
      </c>
      <c r="D134">
        <v>1578.03094760551</v>
      </c>
      <c r="E134">
        <v>515.726133830873</v>
      </c>
    </row>
    <row r="135" spans="1:5">
      <c r="A135">
        <v>133</v>
      </c>
      <c r="B135">
        <v>8142.210072178442</v>
      </c>
      <c r="C135">
        <v>10877.58359384225</v>
      </c>
      <c r="D135">
        <v>1573.442424675185</v>
      </c>
      <c r="E135">
        <v>511.1376109005504</v>
      </c>
    </row>
    <row r="136" spans="1:5">
      <c r="A136">
        <v>134</v>
      </c>
      <c r="B136">
        <v>8142.210072178442</v>
      </c>
      <c r="C136">
        <v>10877.58359384225</v>
      </c>
      <c r="D136">
        <v>1573.388475964661</v>
      </c>
      <c r="E136">
        <v>511.0836621900241</v>
      </c>
    </row>
    <row r="137" spans="1:5">
      <c r="A137">
        <v>135</v>
      </c>
      <c r="B137">
        <v>8142.210072178442</v>
      </c>
      <c r="C137">
        <v>10877.58359384225</v>
      </c>
      <c r="D137">
        <v>1566.037953881837</v>
      </c>
      <c r="E137">
        <v>503.7331401071993</v>
      </c>
    </row>
    <row r="138" spans="1:5">
      <c r="A138">
        <v>136</v>
      </c>
      <c r="B138">
        <v>8142.210072178442</v>
      </c>
      <c r="C138">
        <v>10877.58359384225</v>
      </c>
      <c r="D138">
        <v>1557.270887020092</v>
      </c>
      <c r="E138">
        <v>494.9660732454618</v>
      </c>
    </row>
    <row r="139" spans="1:5">
      <c r="A139">
        <v>137</v>
      </c>
      <c r="B139">
        <v>8142.210072178442</v>
      </c>
      <c r="C139">
        <v>10877.58359384225</v>
      </c>
      <c r="D139">
        <v>1553.066008624306</v>
      </c>
      <c r="E139">
        <v>490.7611948496692</v>
      </c>
    </row>
    <row r="140" spans="1:5">
      <c r="A140">
        <v>138</v>
      </c>
      <c r="B140">
        <v>8142.210072178442</v>
      </c>
      <c r="C140">
        <v>10877.58359384225</v>
      </c>
      <c r="D140">
        <v>1549.304354056709</v>
      </c>
      <c r="E140">
        <v>486.9995402820776</v>
      </c>
    </row>
    <row r="141" spans="1:5">
      <c r="A141">
        <v>139</v>
      </c>
      <c r="B141">
        <v>8142.210072178442</v>
      </c>
      <c r="C141">
        <v>10877.58359384225</v>
      </c>
      <c r="D141">
        <v>1549.594242491665</v>
      </c>
      <c r="E141">
        <v>487.2894287170334</v>
      </c>
    </row>
    <row r="142" spans="1:5">
      <c r="A142">
        <v>140</v>
      </c>
      <c r="B142">
        <v>8142.210072178442</v>
      </c>
      <c r="C142">
        <v>10877.58359384225</v>
      </c>
      <c r="D142">
        <v>1543.086624334438</v>
      </c>
      <c r="E142">
        <v>480.7818105597982</v>
      </c>
    </row>
    <row r="143" spans="1:5">
      <c r="A143">
        <v>141</v>
      </c>
      <c r="B143">
        <v>8142.210072178442</v>
      </c>
      <c r="C143">
        <v>10877.58359384225</v>
      </c>
      <c r="D143">
        <v>1538.660520076171</v>
      </c>
      <c r="E143">
        <v>476.3557063015404</v>
      </c>
    </row>
    <row r="144" spans="1:5">
      <c r="A144">
        <v>142</v>
      </c>
      <c r="B144">
        <v>8142.210072178442</v>
      </c>
      <c r="C144">
        <v>10877.58359384225</v>
      </c>
      <c r="D144">
        <v>1533.869736153413</v>
      </c>
      <c r="E144">
        <v>471.5649223787765</v>
      </c>
    </row>
    <row r="145" spans="1:5">
      <c r="A145">
        <v>143</v>
      </c>
      <c r="B145">
        <v>8142.210072178442</v>
      </c>
      <c r="C145">
        <v>10877.58359384225</v>
      </c>
      <c r="D145">
        <v>1531.811920988051</v>
      </c>
      <c r="E145">
        <v>469.5071072134172</v>
      </c>
    </row>
    <row r="146" spans="1:5">
      <c r="A146">
        <v>144</v>
      </c>
      <c r="B146">
        <v>8142.210072178442</v>
      </c>
      <c r="C146">
        <v>10877.58359384225</v>
      </c>
      <c r="D146">
        <v>1532.379388992735</v>
      </c>
      <c r="E146">
        <v>470.074575218097</v>
      </c>
    </row>
    <row r="147" spans="1:5">
      <c r="A147">
        <v>145</v>
      </c>
      <c r="B147">
        <v>8142.210072178442</v>
      </c>
      <c r="C147">
        <v>10877.58359384225</v>
      </c>
      <c r="D147">
        <v>1530.28481562522</v>
      </c>
      <c r="E147">
        <v>467.9800018505866</v>
      </c>
    </row>
    <row r="148" spans="1:5">
      <c r="A148">
        <v>146</v>
      </c>
      <c r="B148">
        <v>8142.210072178442</v>
      </c>
      <c r="C148">
        <v>10877.58359384225</v>
      </c>
      <c r="D148">
        <v>1530.180737936839</v>
      </c>
      <c r="E148">
        <v>467.8759241622043</v>
      </c>
    </row>
    <row r="149" spans="1:5">
      <c r="A149">
        <v>147</v>
      </c>
      <c r="B149">
        <v>8142.210072178442</v>
      </c>
      <c r="C149">
        <v>10877.58359384225</v>
      </c>
      <c r="D149">
        <v>1521.799881648089</v>
      </c>
      <c r="E149">
        <v>459.495067873454</v>
      </c>
    </row>
    <row r="150" spans="1:5">
      <c r="A150">
        <v>148</v>
      </c>
      <c r="B150">
        <v>8142.210072178442</v>
      </c>
      <c r="C150">
        <v>10877.58359384225</v>
      </c>
      <c r="D150">
        <v>1513.831162630241</v>
      </c>
      <c r="E150">
        <v>451.5263488556024</v>
      </c>
    </row>
    <row r="151" spans="1:5">
      <c r="A151">
        <v>149</v>
      </c>
      <c r="B151">
        <v>8142.210072178442</v>
      </c>
      <c r="C151">
        <v>10877.58359384225</v>
      </c>
      <c r="D151">
        <v>1506.735996339076</v>
      </c>
      <c r="E151">
        <v>444.4311825644424</v>
      </c>
    </row>
    <row r="152" spans="1:5">
      <c r="A152">
        <v>150</v>
      </c>
      <c r="B152">
        <v>8142.210072178442</v>
      </c>
      <c r="C152">
        <v>10877.58359384225</v>
      </c>
      <c r="D152">
        <v>1501.436567898194</v>
      </c>
      <c r="E152">
        <v>439.1317541235557</v>
      </c>
    </row>
    <row r="153" spans="1:5">
      <c r="A153">
        <v>151</v>
      </c>
      <c r="B153">
        <v>8142.210072178442</v>
      </c>
      <c r="C153">
        <v>10877.58359384225</v>
      </c>
      <c r="D153">
        <v>1495.901867251925</v>
      </c>
      <c r="E153">
        <v>433.5970534772867</v>
      </c>
    </row>
    <row r="154" spans="1:5">
      <c r="A154">
        <v>152</v>
      </c>
      <c r="B154">
        <v>8142.210072178442</v>
      </c>
      <c r="C154">
        <v>10877.58359384225</v>
      </c>
      <c r="D154">
        <v>1488.262900503679</v>
      </c>
      <c r="E154">
        <v>425.9580867290422</v>
      </c>
    </row>
    <row r="155" spans="1:5">
      <c r="A155">
        <v>153</v>
      </c>
      <c r="B155">
        <v>8142.210072178442</v>
      </c>
      <c r="C155">
        <v>10877.58359384225</v>
      </c>
      <c r="D155">
        <v>1483.333752025889</v>
      </c>
      <c r="E155">
        <v>421.028938251255</v>
      </c>
    </row>
    <row r="156" spans="1:5">
      <c r="A156">
        <v>154</v>
      </c>
      <c r="B156">
        <v>8142.210072178442</v>
      </c>
      <c r="C156">
        <v>10877.58359384225</v>
      </c>
      <c r="D156">
        <v>1480.514046011511</v>
      </c>
      <c r="E156">
        <v>418.2092322368774</v>
      </c>
    </row>
    <row r="157" spans="1:5">
      <c r="A157">
        <v>155</v>
      </c>
      <c r="B157">
        <v>8142.210072178442</v>
      </c>
      <c r="C157">
        <v>10877.58359384225</v>
      </c>
      <c r="D157">
        <v>1479.717673201612</v>
      </c>
      <c r="E157">
        <v>417.4128594269771</v>
      </c>
    </row>
    <row r="158" spans="1:5">
      <c r="A158">
        <v>156</v>
      </c>
      <c r="B158">
        <v>8142.210072178442</v>
      </c>
      <c r="C158">
        <v>10877.58359384225</v>
      </c>
      <c r="D158">
        <v>1480.008225254722</v>
      </c>
      <c r="E158">
        <v>417.7034114800871</v>
      </c>
    </row>
    <row r="159" spans="1:5">
      <c r="A159">
        <v>157</v>
      </c>
      <c r="B159">
        <v>8142.210072178442</v>
      </c>
      <c r="C159">
        <v>10877.58359384225</v>
      </c>
      <c r="D159">
        <v>1477.204186003994</v>
      </c>
      <c r="E159">
        <v>414.8993722293592</v>
      </c>
    </row>
    <row r="160" spans="1:5">
      <c r="A160">
        <v>158</v>
      </c>
      <c r="B160">
        <v>8142.210072178442</v>
      </c>
      <c r="C160">
        <v>10877.58359384225</v>
      </c>
      <c r="D160">
        <v>1476.99583597845</v>
      </c>
      <c r="E160">
        <v>414.6910222038131</v>
      </c>
    </row>
    <row r="161" spans="1:5">
      <c r="A161">
        <v>159</v>
      </c>
      <c r="B161">
        <v>8142.210072178442</v>
      </c>
      <c r="C161">
        <v>10877.58359384225</v>
      </c>
      <c r="D161">
        <v>1469.435397634084</v>
      </c>
      <c r="E161">
        <v>407.1305838594455</v>
      </c>
    </row>
    <row r="162" spans="1:5">
      <c r="A162">
        <v>160</v>
      </c>
      <c r="B162">
        <v>8142.210072178442</v>
      </c>
      <c r="C162">
        <v>10877.58359384225</v>
      </c>
      <c r="D162">
        <v>1465.168695880107</v>
      </c>
      <c r="E162">
        <v>402.863882105476</v>
      </c>
    </row>
    <row r="163" spans="1:5">
      <c r="A163">
        <v>161</v>
      </c>
      <c r="B163">
        <v>8142.210072178442</v>
      </c>
      <c r="C163">
        <v>10877.58359384225</v>
      </c>
      <c r="D163">
        <v>1461.76988775439</v>
      </c>
      <c r="E163">
        <v>399.4650739797567</v>
      </c>
    </row>
    <row r="164" spans="1:5">
      <c r="A164">
        <v>162</v>
      </c>
      <c r="B164">
        <v>8142.210072178442</v>
      </c>
      <c r="C164">
        <v>10877.58359384225</v>
      </c>
      <c r="D164">
        <v>1458.8576132276</v>
      </c>
      <c r="E164">
        <v>396.5527994529628</v>
      </c>
    </row>
    <row r="165" spans="1:5">
      <c r="A165">
        <v>163</v>
      </c>
      <c r="B165">
        <v>8142.210072178442</v>
      </c>
      <c r="C165">
        <v>10877.58359384225</v>
      </c>
      <c r="D165">
        <v>1456.681555680152</v>
      </c>
      <c r="E165">
        <v>394.3767419055137</v>
      </c>
    </row>
    <row r="166" spans="1:5">
      <c r="A166">
        <v>164</v>
      </c>
      <c r="B166">
        <v>8142.210072178442</v>
      </c>
      <c r="C166">
        <v>10877.58359384225</v>
      </c>
      <c r="D166">
        <v>1456.507566841865</v>
      </c>
      <c r="E166">
        <v>394.2027530672302</v>
      </c>
    </row>
    <row r="167" spans="1:5">
      <c r="A167">
        <v>165</v>
      </c>
      <c r="B167">
        <v>8142.210072178442</v>
      </c>
      <c r="C167">
        <v>10877.58359384225</v>
      </c>
      <c r="D167">
        <v>1451.851610975399</v>
      </c>
      <c r="E167">
        <v>389.5467972007671</v>
      </c>
    </row>
    <row r="168" spans="1:5">
      <c r="A168">
        <v>166</v>
      </c>
      <c r="B168">
        <v>8142.210072178442</v>
      </c>
      <c r="C168">
        <v>10877.58359384225</v>
      </c>
      <c r="D168">
        <v>1449.359712700096</v>
      </c>
      <c r="E168">
        <v>387.0548989254593</v>
      </c>
    </row>
    <row r="169" spans="1:5">
      <c r="A169">
        <v>167</v>
      </c>
      <c r="B169">
        <v>8142.210072178442</v>
      </c>
      <c r="C169">
        <v>10877.58359384225</v>
      </c>
      <c r="D169">
        <v>1448.199504771203</v>
      </c>
      <c r="E169">
        <v>385.8946909965728</v>
      </c>
    </row>
    <row r="170" spans="1:5">
      <c r="A170">
        <v>168</v>
      </c>
      <c r="B170">
        <v>8142.210072178442</v>
      </c>
      <c r="C170">
        <v>10877.58359384225</v>
      </c>
      <c r="D170">
        <v>1447.932019644522</v>
      </c>
      <c r="E170">
        <v>385.6272058698872</v>
      </c>
    </row>
    <row r="171" spans="1:5">
      <c r="A171">
        <v>169</v>
      </c>
      <c r="B171">
        <v>8142.210072178442</v>
      </c>
      <c r="C171">
        <v>10877.58359384225</v>
      </c>
      <c r="D171">
        <v>1446.067179602894</v>
      </c>
      <c r="E171">
        <v>383.7623658282546</v>
      </c>
    </row>
    <row r="172" spans="1:5">
      <c r="A172">
        <v>170</v>
      </c>
      <c r="B172">
        <v>8142.210072178442</v>
      </c>
      <c r="C172">
        <v>10877.58359384225</v>
      </c>
      <c r="D172">
        <v>1445.591898824528</v>
      </c>
      <c r="E172">
        <v>383.2870850498942</v>
      </c>
    </row>
    <row r="173" spans="1:5">
      <c r="A173">
        <v>171</v>
      </c>
      <c r="B173">
        <v>8142.210072178442</v>
      </c>
      <c r="C173">
        <v>10877.58359384225</v>
      </c>
      <c r="D173">
        <v>1439.059609442883</v>
      </c>
      <c r="E173">
        <v>376.7547956682485</v>
      </c>
    </row>
    <row r="174" spans="1:5">
      <c r="A174">
        <v>172</v>
      </c>
      <c r="B174">
        <v>8142.210072178442</v>
      </c>
      <c r="C174">
        <v>10877.58359384225</v>
      </c>
      <c r="D174">
        <v>1433.895207973285</v>
      </c>
      <c r="E174">
        <v>371.5903941986499</v>
      </c>
    </row>
    <row r="175" spans="1:5">
      <c r="A175">
        <v>173</v>
      </c>
      <c r="B175">
        <v>8142.210072178442</v>
      </c>
      <c r="C175">
        <v>10877.58359384225</v>
      </c>
      <c r="D175">
        <v>1431.160851130026</v>
      </c>
      <c r="E175">
        <v>368.8560373553931</v>
      </c>
    </row>
    <row r="176" spans="1:5">
      <c r="A176">
        <v>174</v>
      </c>
      <c r="B176">
        <v>8142.210072178442</v>
      </c>
      <c r="C176">
        <v>10877.58359384225</v>
      </c>
      <c r="D176">
        <v>1428.359597655692</v>
      </c>
      <c r="E176">
        <v>366.0547838810559</v>
      </c>
    </row>
    <row r="177" spans="1:5">
      <c r="A177">
        <v>175</v>
      </c>
      <c r="B177">
        <v>8142.210072178442</v>
      </c>
      <c r="C177">
        <v>10877.58359384225</v>
      </c>
      <c r="D177">
        <v>1423.080477729882</v>
      </c>
      <c r="E177">
        <v>360.7756639552487</v>
      </c>
    </row>
    <row r="178" spans="1:5">
      <c r="A178">
        <v>176</v>
      </c>
      <c r="B178">
        <v>8142.210072178442</v>
      </c>
      <c r="C178">
        <v>10877.58359384225</v>
      </c>
      <c r="D178">
        <v>1418.000728060853</v>
      </c>
      <c r="E178">
        <v>355.6959142862208</v>
      </c>
    </row>
    <row r="179" spans="1:5">
      <c r="A179">
        <v>177</v>
      </c>
      <c r="B179">
        <v>8142.210072178442</v>
      </c>
      <c r="C179">
        <v>10877.58359384225</v>
      </c>
      <c r="D179">
        <v>1415.279001721728</v>
      </c>
      <c r="E179">
        <v>352.9741879470888</v>
      </c>
    </row>
    <row r="180" spans="1:5">
      <c r="A180">
        <v>178</v>
      </c>
      <c r="B180">
        <v>8142.210072178442</v>
      </c>
      <c r="C180">
        <v>10877.58359384225</v>
      </c>
      <c r="D180">
        <v>1414.205831406986</v>
      </c>
      <c r="E180">
        <v>351.9010176323487</v>
      </c>
    </row>
    <row r="181" spans="1:5">
      <c r="A181">
        <v>179</v>
      </c>
      <c r="B181">
        <v>8142.210072178442</v>
      </c>
      <c r="C181">
        <v>10877.58359384225</v>
      </c>
      <c r="D181">
        <v>1414.114543919618</v>
      </c>
      <c r="E181">
        <v>351.8097301449802</v>
      </c>
    </row>
    <row r="182" spans="1:5">
      <c r="A182">
        <v>180</v>
      </c>
      <c r="B182">
        <v>8142.210072178442</v>
      </c>
      <c r="C182">
        <v>10877.58359384225</v>
      </c>
      <c r="D182">
        <v>1411.859570250044</v>
      </c>
      <c r="E182">
        <v>349.5547564754056</v>
      </c>
    </row>
    <row r="183" spans="1:5">
      <c r="A183">
        <v>181</v>
      </c>
      <c r="B183">
        <v>8142.210072178442</v>
      </c>
      <c r="C183">
        <v>10877.58359384225</v>
      </c>
      <c r="D183">
        <v>1407.452713233852</v>
      </c>
      <c r="E183">
        <v>345.1478994592173</v>
      </c>
    </row>
    <row r="184" spans="1:5">
      <c r="A184">
        <v>182</v>
      </c>
      <c r="B184">
        <v>8142.210072178442</v>
      </c>
      <c r="C184">
        <v>10877.58359384225</v>
      </c>
      <c r="D184">
        <v>1402.879013531586</v>
      </c>
      <c r="E184">
        <v>340.5741997569505</v>
      </c>
    </row>
    <row r="185" spans="1:5">
      <c r="A185">
        <v>183</v>
      </c>
      <c r="B185">
        <v>8142.210072178442</v>
      </c>
      <c r="C185">
        <v>10877.58359384225</v>
      </c>
      <c r="D185">
        <v>1400.014404672314</v>
      </c>
      <c r="E185">
        <v>337.7095908976747</v>
      </c>
    </row>
    <row r="186" spans="1:5">
      <c r="A186">
        <v>184</v>
      </c>
      <c r="B186">
        <v>8142.210072178442</v>
      </c>
      <c r="C186">
        <v>10877.58359384225</v>
      </c>
      <c r="D186">
        <v>1397.317320341417</v>
      </c>
      <c r="E186">
        <v>335.0125065667856</v>
      </c>
    </row>
    <row r="187" spans="1:5">
      <c r="A187">
        <v>185</v>
      </c>
      <c r="B187">
        <v>8142.210072178442</v>
      </c>
      <c r="C187">
        <v>10877.58359384225</v>
      </c>
      <c r="D187">
        <v>1394.874760017235</v>
      </c>
      <c r="E187">
        <v>332.5699462425946</v>
      </c>
    </row>
    <row r="188" spans="1:5">
      <c r="A188">
        <v>186</v>
      </c>
      <c r="B188">
        <v>8142.210072178442</v>
      </c>
      <c r="C188">
        <v>10877.58359384225</v>
      </c>
      <c r="D188">
        <v>1393.226344499574</v>
      </c>
      <c r="E188">
        <v>330.9215307249331</v>
      </c>
    </row>
    <row r="189" spans="1:5">
      <c r="A189">
        <v>187</v>
      </c>
      <c r="B189">
        <v>8142.210072178442</v>
      </c>
      <c r="C189">
        <v>10877.58359384225</v>
      </c>
      <c r="D189">
        <v>1393.176840678474</v>
      </c>
      <c r="E189">
        <v>330.8720269038386</v>
      </c>
    </row>
    <row r="190" spans="1:5">
      <c r="A190">
        <v>188</v>
      </c>
      <c r="B190">
        <v>8142.210072178442</v>
      </c>
      <c r="C190">
        <v>10877.58359384225</v>
      </c>
      <c r="D190">
        <v>1389.404484916029</v>
      </c>
      <c r="E190">
        <v>327.0996711413999</v>
      </c>
    </row>
    <row r="191" spans="1:5">
      <c r="A191">
        <v>189</v>
      </c>
      <c r="B191">
        <v>8142.210072178442</v>
      </c>
      <c r="C191">
        <v>10877.58359384225</v>
      </c>
      <c r="D191">
        <v>1386.865519419199</v>
      </c>
      <c r="E191">
        <v>324.5607056445611</v>
      </c>
    </row>
    <row r="192" spans="1:5">
      <c r="A192">
        <v>190</v>
      </c>
      <c r="B192">
        <v>8142.210072178442</v>
      </c>
      <c r="C192">
        <v>10877.58359384225</v>
      </c>
      <c r="D192">
        <v>1385.853954989747</v>
      </c>
      <c r="E192">
        <v>323.5491412151102</v>
      </c>
    </row>
    <row r="193" spans="1:5">
      <c r="A193">
        <v>191</v>
      </c>
      <c r="B193">
        <v>8142.210072178442</v>
      </c>
      <c r="C193">
        <v>10877.58359384225</v>
      </c>
      <c r="D193">
        <v>1386.139737599078</v>
      </c>
      <c r="E193">
        <v>323.8349238244479</v>
      </c>
    </row>
    <row r="194" spans="1:5">
      <c r="A194">
        <v>192</v>
      </c>
      <c r="B194">
        <v>8142.210072178442</v>
      </c>
      <c r="C194">
        <v>10877.58359384225</v>
      </c>
      <c r="D194">
        <v>1384.848056140207</v>
      </c>
      <c r="E194">
        <v>322.5432423655685</v>
      </c>
    </row>
    <row r="195" spans="1:5">
      <c r="A195">
        <v>193</v>
      </c>
      <c r="B195">
        <v>8142.210072178442</v>
      </c>
      <c r="C195">
        <v>10877.58359384225</v>
      </c>
      <c r="D195">
        <v>1384.648118313971</v>
      </c>
      <c r="E195">
        <v>322.3433045393385</v>
      </c>
    </row>
    <row r="196" spans="1:5">
      <c r="A196">
        <v>194</v>
      </c>
      <c r="B196">
        <v>8142.210072178442</v>
      </c>
      <c r="C196">
        <v>10877.58359384225</v>
      </c>
      <c r="D196">
        <v>1380.548310298298</v>
      </c>
      <c r="E196">
        <v>318.2434965236611</v>
      </c>
    </row>
    <row r="197" spans="1:5">
      <c r="A197">
        <v>195</v>
      </c>
      <c r="B197">
        <v>8142.210072178442</v>
      </c>
      <c r="C197">
        <v>10877.58359384225</v>
      </c>
      <c r="D197">
        <v>1377.04455007341</v>
      </c>
      <c r="E197">
        <v>314.7397362987749</v>
      </c>
    </row>
    <row r="198" spans="1:5">
      <c r="A198">
        <v>196</v>
      </c>
      <c r="B198">
        <v>8142.210072178442</v>
      </c>
      <c r="C198">
        <v>10877.58359384225</v>
      </c>
      <c r="D198">
        <v>1374.482634751189</v>
      </c>
      <c r="E198">
        <v>312.1778209765536</v>
      </c>
    </row>
    <row r="199" spans="1:5">
      <c r="A199">
        <v>197</v>
      </c>
      <c r="B199">
        <v>8142.210072178442</v>
      </c>
      <c r="C199">
        <v>10877.58359384225</v>
      </c>
      <c r="D199">
        <v>1371.81792045817</v>
      </c>
      <c r="E199">
        <v>309.5131066835365</v>
      </c>
    </row>
    <row r="200" spans="1:5">
      <c r="A200">
        <v>198</v>
      </c>
      <c r="B200">
        <v>8142.210072178442</v>
      </c>
      <c r="C200">
        <v>10877.58359384225</v>
      </c>
      <c r="D200">
        <v>1367.853440803428</v>
      </c>
      <c r="E200">
        <v>305.5486270287929</v>
      </c>
    </row>
    <row r="201" spans="1:5">
      <c r="A201">
        <v>199</v>
      </c>
      <c r="B201">
        <v>8142.210072178442</v>
      </c>
      <c r="C201">
        <v>10877.58359384225</v>
      </c>
      <c r="D201">
        <v>1364.934673559918</v>
      </c>
      <c r="E201">
        <v>302.6298597852855</v>
      </c>
    </row>
    <row r="202" spans="1:5">
      <c r="A202">
        <v>200</v>
      </c>
      <c r="B202">
        <v>8142.210072178442</v>
      </c>
      <c r="C202">
        <v>10877.58359384225</v>
      </c>
      <c r="D202">
        <v>1363.229785616709</v>
      </c>
      <c r="E202">
        <v>300.9249718420721</v>
      </c>
    </row>
    <row r="203" spans="1:5">
      <c r="A203">
        <v>201</v>
      </c>
      <c r="B203">
        <v>8142.210072178442</v>
      </c>
      <c r="C203">
        <v>10877.58359384225</v>
      </c>
      <c r="D203">
        <v>1362.744015072735</v>
      </c>
      <c r="E203">
        <v>300.4392012980976</v>
      </c>
    </row>
    <row r="204" spans="1:5">
      <c r="A204">
        <v>202</v>
      </c>
      <c r="B204">
        <v>8142.210072178442</v>
      </c>
      <c r="C204">
        <v>10877.58359384225</v>
      </c>
      <c r="D204">
        <v>1362.891723621053</v>
      </c>
      <c r="E204">
        <v>300.5869098464166</v>
      </c>
    </row>
    <row r="205" spans="1:5">
      <c r="A205">
        <v>203</v>
      </c>
      <c r="B205">
        <v>8142.210072178442</v>
      </c>
      <c r="C205">
        <v>10877.58359384225</v>
      </c>
      <c r="D205">
        <v>1361.230678837329</v>
      </c>
      <c r="E205">
        <v>298.9258650626909</v>
      </c>
    </row>
    <row r="206" spans="1:5">
      <c r="A206">
        <v>204</v>
      </c>
      <c r="B206">
        <v>8142.210072178442</v>
      </c>
      <c r="C206">
        <v>10877.58359384225</v>
      </c>
      <c r="D206">
        <v>1357.995157463001</v>
      </c>
      <c r="E206">
        <v>295.6903436883691</v>
      </c>
    </row>
    <row r="207" spans="1:5">
      <c r="A207">
        <v>205</v>
      </c>
      <c r="B207">
        <v>8142.210072178442</v>
      </c>
      <c r="C207">
        <v>10877.58359384225</v>
      </c>
      <c r="D207">
        <v>1354.19296402084</v>
      </c>
      <c r="E207">
        <v>291.8881502462077</v>
      </c>
    </row>
    <row r="208" spans="1:5">
      <c r="A208">
        <v>206</v>
      </c>
      <c r="B208">
        <v>8142.210072178442</v>
      </c>
      <c r="C208">
        <v>10877.58359384225</v>
      </c>
      <c r="D208">
        <v>1351.538381000477</v>
      </c>
      <c r="E208">
        <v>289.2335672258426</v>
      </c>
    </row>
    <row r="209" spans="1:5">
      <c r="A209">
        <v>207</v>
      </c>
      <c r="B209">
        <v>8142.210072178442</v>
      </c>
      <c r="C209">
        <v>10877.58359384225</v>
      </c>
      <c r="D209">
        <v>1349.299589835927</v>
      </c>
      <c r="E209">
        <v>286.9947760612937</v>
      </c>
    </row>
    <row r="210" spans="1:5">
      <c r="A210">
        <v>208</v>
      </c>
      <c r="B210">
        <v>8142.210072178442</v>
      </c>
      <c r="C210">
        <v>10877.58359384225</v>
      </c>
      <c r="D210">
        <v>1347.438661657756</v>
      </c>
      <c r="E210">
        <v>285.1338478831233</v>
      </c>
    </row>
    <row r="211" spans="1:5">
      <c r="A211">
        <v>209</v>
      </c>
      <c r="B211">
        <v>8142.210072178442</v>
      </c>
      <c r="C211">
        <v>10877.58359384225</v>
      </c>
      <c r="D211">
        <v>1346.107318741864</v>
      </c>
      <c r="E211">
        <v>283.8025049672318</v>
      </c>
    </row>
    <row r="212" spans="1:5">
      <c r="A212">
        <v>210</v>
      </c>
      <c r="B212">
        <v>8142.210072178442</v>
      </c>
      <c r="C212">
        <v>10877.58359384225</v>
      </c>
      <c r="D212">
        <v>1346.204362775366</v>
      </c>
      <c r="E212">
        <v>283.8995490007328</v>
      </c>
    </row>
    <row r="213" spans="1:5">
      <c r="A213">
        <v>211</v>
      </c>
      <c r="B213">
        <v>8142.210072178442</v>
      </c>
      <c r="C213">
        <v>10877.58359384225</v>
      </c>
      <c r="D213">
        <v>1343.441771338643</v>
      </c>
      <c r="E213">
        <v>281.1369575640071</v>
      </c>
    </row>
    <row r="214" spans="1:5">
      <c r="A214">
        <v>212</v>
      </c>
      <c r="B214">
        <v>8142.210072178442</v>
      </c>
      <c r="C214">
        <v>10877.58359384225</v>
      </c>
      <c r="D214">
        <v>1342.00231544337</v>
      </c>
      <c r="E214">
        <v>279.6975016687335</v>
      </c>
    </row>
    <row r="215" spans="1:5">
      <c r="A215">
        <v>213</v>
      </c>
      <c r="B215">
        <v>8142.210072178442</v>
      </c>
      <c r="C215">
        <v>10877.58359384225</v>
      </c>
      <c r="D215">
        <v>1341.349315161668</v>
      </c>
      <c r="E215">
        <v>279.0445013870375</v>
      </c>
    </row>
    <row r="216" spans="1:5">
      <c r="A216">
        <v>214</v>
      </c>
      <c r="B216">
        <v>8142.210072178442</v>
      </c>
      <c r="C216">
        <v>10877.58359384225</v>
      </c>
      <c r="D216">
        <v>1341.201712599087</v>
      </c>
      <c r="E216">
        <v>278.8968988244538</v>
      </c>
    </row>
    <row r="217" spans="1:5">
      <c r="A217">
        <v>215</v>
      </c>
      <c r="B217">
        <v>8142.210072178442</v>
      </c>
      <c r="C217">
        <v>10877.58359384225</v>
      </c>
      <c r="D217">
        <v>1340.313824775356</v>
      </c>
      <c r="E217">
        <v>278.0090110007202</v>
      </c>
    </row>
    <row r="218" spans="1:5">
      <c r="A218">
        <v>216</v>
      </c>
      <c r="B218">
        <v>8142.210072178442</v>
      </c>
      <c r="C218">
        <v>10877.58359384225</v>
      </c>
      <c r="D218">
        <v>1340.509501946272</v>
      </c>
      <c r="E218">
        <v>278.204688171639</v>
      </c>
    </row>
    <row r="219" spans="1:5">
      <c r="A219">
        <v>217</v>
      </c>
      <c r="B219">
        <v>8142.210072178442</v>
      </c>
      <c r="C219">
        <v>10877.58359384225</v>
      </c>
      <c r="D219">
        <v>1336.920385948898</v>
      </c>
      <c r="E219">
        <v>274.6155721742622</v>
      </c>
    </row>
    <row r="220" spans="1:5">
      <c r="A220">
        <v>218</v>
      </c>
      <c r="B220">
        <v>8142.210072178442</v>
      </c>
      <c r="C220">
        <v>10877.58359384225</v>
      </c>
      <c r="D220">
        <v>1334.213323849006</v>
      </c>
      <c r="E220">
        <v>271.9085100743711</v>
      </c>
    </row>
    <row r="221" spans="1:5">
      <c r="A221">
        <v>219</v>
      </c>
      <c r="B221">
        <v>8142.210072178442</v>
      </c>
      <c r="C221">
        <v>10877.58359384225</v>
      </c>
      <c r="D221">
        <v>1332.814005072001</v>
      </c>
      <c r="E221">
        <v>270.5091912973642</v>
      </c>
    </row>
    <row r="222" spans="1:5">
      <c r="A222">
        <v>220</v>
      </c>
      <c r="B222">
        <v>8142.210072178442</v>
      </c>
      <c r="C222">
        <v>10877.58359384225</v>
      </c>
      <c r="D222">
        <v>1331.436430418355</v>
      </c>
      <c r="E222">
        <v>269.1316166437197</v>
      </c>
    </row>
    <row r="223" spans="1:5">
      <c r="A223">
        <v>221</v>
      </c>
      <c r="B223">
        <v>8142.210072178442</v>
      </c>
      <c r="C223">
        <v>10877.58359384225</v>
      </c>
      <c r="D223">
        <v>1328.653927060857</v>
      </c>
      <c r="E223">
        <v>266.3491132862212</v>
      </c>
    </row>
    <row r="224" spans="1:5">
      <c r="A224">
        <v>222</v>
      </c>
      <c r="B224">
        <v>8142.210072178442</v>
      </c>
      <c r="C224">
        <v>10877.58359384225</v>
      </c>
      <c r="D224">
        <v>1325.870043059538</v>
      </c>
      <c r="E224">
        <v>263.5652292849064</v>
      </c>
    </row>
    <row r="225" spans="1:5">
      <c r="A225">
        <v>223</v>
      </c>
      <c r="B225">
        <v>8142.210072178442</v>
      </c>
      <c r="C225">
        <v>10877.58359384225</v>
      </c>
      <c r="D225">
        <v>1324.320128892381</v>
      </c>
      <c r="E225">
        <v>262.015315117745</v>
      </c>
    </row>
    <row r="226" spans="1:5">
      <c r="A226">
        <v>224</v>
      </c>
      <c r="B226">
        <v>8142.210072178442</v>
      </c>
      <c r="C226">
        <v>10877.58359384225</v>
      </c>
      <c r="D226">
        <v>1323.721098778812</v>
      </c>
      <c r="E226">
        <v>261.416285004179</v>
      </c>
    </row>
    <row r="227" spans="1:5">
      <c r="A227">
        <v>225</v>
      </c>
      <c r="B227">
        <v>8142.210072178442</v>
      </c>
      <c r="C227">
        <v>10877.58359384225</v>
      </c>
      <c r="D227">
        <v>1323.666877426655</v>
      </c>
      <c r="E227">
        <v>261.3620636520147</v>
      </c>
    </row>
    <row r="228" spans="1:5">
      <c r="A228">
        <v>226</v>
      </c>
      <c r="B228">
        <v>8142.210072178442</v>
      </c>
      <c r="C228">
        <v>10877.58359384225</v>
      </c>
      <c r="D228">
        <v>1322.416765955991</v>
      </c>
      <c r="E228">
        <v>260.1119521813546</v>
      </c>
    </row>
    <row r="229" spans="1:5">
      <c r="A229">
        <v>227</v>
      </c>
      <c r="B229">
        <v>8142.210072178442</v>
      </c>
      <c r="C229">
        <v>10877.58359384225</v>
      </c>
      <c r="D229">
        <v>1319.883355901627</v>
      </c>
      <c r="E229">
        <v>257.578542126996</v>
      </c>
    </row>
    <row r="230" spans="1:5">
      <c r="A230">
        <v>228</v>
      </c>
      <c r="B230">
        <v>8142.210072178442</v>
      </c>
      <c r="C230">
        <v>10877.58359384225</v>
      </c>
      <c r="D230">
        <v>1317.12311699942</v>
      </c>
      <c r="E230">
        <v>254.8183032247901</v>
      </c>
    </row>
    <row r="231" spans="1:5">
      <c r="A231">
        <v>229</v>
      </c>
      <c r="B231">
        <v>8142.210072178442</v>
      </c>
      <c r="C231">
        <v>10877.58359384225</v>
      </c>
      <c r="D231">
        <v>1315.125110989532</v>
      </c>
      <c r="E231">
        <v>252.8202972148979</v>
      </c>
    </row>
    <row r="232" spans="1:5">
      <c r="A232">
        <v>230</v>
      </c>
      <c r="B232">
        <v>8142.210072178442</v>
      </c>
      <c r="C232">
        <v>10877.58359384225</v>
      </c>
      <c r="D232">
        <v>1313.305316158032</v>
      </c>
      <c r="E232">
        <v>251.0005023834001</v>
      </c>
    </row>
    <row r="233" spans="1:5">
      <c r="A233">
        <v>231</v>
      </c>
      <c r="B233">
        <v>8142.210072178442</v>
      </c>
      <c r="C233">
        <v>10877.58359384225</v>
      </c>
      <c r="D233">
        <v>1311.688376961351</v>
      </c>
      <c r="E233">
        <v>249.3835631867181</v>
      </c>
    </row>
    <row r="234" spans="1:5">
      <c r="A234">
        <v>232</v>
      </c>
      <c r="B234">
        <v>8142.210072178442</v>
      </c>
      <c r="C234">
        <v>10877.58359384225</v>
      </c>
      <c r="D234">
        <v>1310.583369211094</v>
      </c>
      <c r="E234">
        <v>248.2785554364555</v>
      </c>
    </row>
    <row r="235" spans="1:5">
      <c r="A235">
        <v>233</v>
      </c>
      <c r="B235">
        <v>8142.210072178442</v>
      </c>
      <c r="C235">
        <v>10877.58359384225</v>
      </c>
      <c r="D235">
        <v>1309.102797923486</v>
      </c>
      <c r="E235">
        <v>246.7979841488542</v>
      </c>
    </row>
    <row r="236" spans="1:5">
      <c r="A236">
        <v>234</v>
      </c>
      <c r="B236">
        <v>8142.210072178442</v>
      </c>
      <c r="C236">
        <v>10877.58359384225</v>
      </c>
      <c r="D236">
        <v>1307.049252257442</v>
      </c>
      <c r="E236">
        <v>244.7444384828031</v>
      </c>
    </row>
    <row r="237" spans="1:5">
      <c r="A237">
        <v>235</v>
      </c>
      <c r="B237">
        <v>8142.210072178442</v>
      </c>
      <c r="C237">
        <v>10877.58359384225</v>
      </c>
      <c r="D237">
        <v>1305.574286087815</v>
      </c>
      <c r="E237">
        <v>243.2694723131767</v>
      </c>
    </row>
    <row r="238" spans="1:5">
      <c r="A238">
        <v>236</v>
      </c>
      <c r="B238">
        <v>8142.210072178442</v>
      </c>
      <c r="C238">
        <v>10877.58359384225</v>
      </c>
      <c r="D238">
        <v>1304.996008443352</v>
      </c>
      <c r="E238">
        <v>242.6911946687212</v>
      </c>
    </row>
    <row r="239" spans="1:5">
      <c r="A239">
        <v>237</v>
      </c>
      <c r="B239">
        <v>8142.210072178442</v>
      </c>
      <c r="C239">
        <v>10877.58359384225</v>
      </c>
      <c r="D239">
        <v>1305.138445075333</v>
      </c>
      <c r="E239">
        <v>242.8336313006945</v>
      </c>
    </row>
    <row r="240" spans="1:5">
      <c r="A240">
        <v>238</v>
      </c>
      <c r="B240">
        <v>8142.210072178442</v>
      </c>
      <c r="C240">
        <v>10877.58359384225</v>
      </c>
      <c r="D240">
        <v>1304.351372693652</v>
      </c>
      <c r="E240">
        <v>242.046558919016</v>
      </c>
    </row>
    <row r="241" spans="1:5">
      <c r="A241">
        <v>239</v>
      </c>
      <c r="B241">
        <v>8142.210072178442</v>
      </c>
      <c r="C241">
        <v>10877.58359384225</v>
      </c>
      <c r="D241">
        <v>1304.270247848918</v>
      </c>
      <c r="E241">
        <v>241.96543407428</v>
      </c>
    </row>
    <row r="242" spans="1:5">
      <c r="A242">
        <v>240</v>
      </c>
      <c r="B242">
        <v>8142.210072178442</v>
      </c>
      <c r="C242">
        <v>10877.58359384225</v>
      </c>
      <c r="D242">
        <v>1301.911085135487</v>
      </c>
      <c r="E242">
        <v>239.606271360852</v>
      </c>
    </row>
    <row r="243" spans="1:5">
      <c r="A243">
        <v>241</v>
      </c>
      <c r="B243">
        <v>8142.210072178442</v>
      </c>
      <c r="C243">
        <v>10877.58359384225</v>
      </c>
      <c r="D243">
        <v>1299.924193559448</v>
      </c>
      <c r="E243">
        <v>237.6193797848117</v>
      </c>
    </row>
    <row r="244" spans="1:5">
      <c r="A244">
        <v>242</v>
      </c>
      <c r="B244">
        <v>8142.210072178442</v>
      </c>
      <c r="C244">
        <v>10877.58359384225</v>
      </c>
      <c r="D244">
        <v>1298.543749905851</v>
      </c>
      <c r="E244">
        <v>236.2389361312127</v>
      </c>
    </row>
    <row r="245" spans="1:5">
      <c r="A245">
        <v>243</v>
      </c>
      <c r="B245">
        <v>8142.210072178442</v>
      </c>
      <c r="C245">
        <v>10877.58359384225</v>
      </c>
      <c r="D245">
        <v>1297.138237622862</v>
      </c>
      <c r="E245">
        <v>234.8334238482311</v>
      </c>
    </row>
    <row r="246" spans="1:5">
      <c r="A246">
        <v>244</v>
      </c>
      <c r="B246">
        <v>8142.210072178442</v>
      </c>
      <c r="C246">
        <v>10877.58359384225</v>
      </c>
      <c r="D246">
        <v>1294.907805104826</v>
      </c>
      <c r="E246">
        <v>232.6029913301894</v>
      </c>
    </row>
    <row r="247" spans="1:5">
      <c r="A247">
        <v>245</v>
      </c>
      <c r="B247">
        <v>8142.210072178442</v>
      </c>
      <c r="C247">
        <v>10877.58359384225</v>
      </c>
      <c r="D247">
        <v>1293.207734951023</v>
      </c>
      <c r="E247">
        <v>230.9029211763822</v>
      </c>
    </row>
    <row r="248" spans="1:5">
      <c r="A248">
        <v>246</v>
      </c>
      <c r="B248">
        <v>8142.210072178442</v>
      </c>
      <c r="C248">
        <v>10877.58359384225</v>
      </c>
      <c r="D248">
        <v>1292.246814310761</v>
      </c>
      <c r="E248">
        <v>229.9420005361279</v>
      </c>
    </row>
    <row r="249" spans="1:5">
      <c r="A249">
        <v>247</v>
      </c>
      <c r="B249">
        <v>8142.210072178442</v>
      </c>
      <c r="C249">
        <v>10877.58359384225</v>
      </c>
      <c r="D249">
        <v>1291.980704625731</v>
      </c>
      <c r="E249">
        <v>229.6758908510979</v>
      </c>
    </row>
    <row r="250" spans="1:5">
      <c r="A250">
        <v>248</v>
      </c>
      <c r="B250">
        <v>8142.210072178442</v>
      </c>
      <c r="C250">
        <v>10877.58359384225</v>
      </c>
      <c r="D250">
        <v>1292.057387975846</v>
      </c>
      <c r="E250">
        <v>229.7525742012087</v>
      </c>
    </row>
    <row r="251" spans="1:5">
      <c r="A251">
        <v>249</v>
      </c>
      <c r="B251">
        <v>8142.210072178442</v>
      </c>
      <c r="C251">
        <v>10877.58359384225</v>
      </c>
      <c r="D251">
        <v>1291.155371485813</v>
      </c>
      <c r="E251">
        <v>228.8505577111744</v>
      </c>
    </row>
    <row r="252" spans="1:5">
      <c r="A252">
        <v>250</v>
      </c>
      <c r="B252">
        <v>8142.210072178442</v>
      </c>
      <c r="C252">
        <v>10877.58359384225</v>
      </c>
      <c r="D252">
        <v>1289.344793000166</v>
      </c>
      <c r="E252">
        <v>227.0399792255313</v>
      </c>
    </row>
    <row r="253" spans="1:5">
      <c r="A253">
        <v>251</v>
      </c>
      <c r="B253">
        <v>8142.210072178442</v>
      </c>
      <c r="C253">
        <v>10877.58359384225</v>
      </c>
      <c r="D253">
        <v>1287.067837572443</v>
      </c>
      <c r="E253">
        <v>224.7630237978042</v>
      </c>
    </row>
    <row r="254" spans="1:5">
      <c r="A254">
        <v>252</v>
      </c>
      <c r="B254">
        <v>8142.210072178442</v>
      </c>
      <c r="C254">
        <v>10877.58359384225</v>
      </c>
      <c r="D254">
        <v>1285.293517617332</v>
      </c>
      <c r="E254">
        <v>222.9887038426976</v>
      </c>
    </row>
    <row r="255" spans="1:5">
      <c r="A255">
        <v>253</v>
      </c>
      <c r="B255">
        <v>8142.210072178442</v>
      </c>
      <c r="C255">
        <v>10877.58359384225</v>
      </c>
      <c r="D255">
        <v>1283.740139782325</v>
      </c>
      <c r="E255">
        <v>221.4353260076912</v>
      </c>
    </row>
    <row r="256" spans="1:5">
      <c r="A256">
        <v>254</v>
      </c>
      <c r="B256">
        <v>8142.210072178442</v>
      </c>
      <c r="C256">
        <v>10877.58359384225</v>
      </c>
      <c r="D256">
        <v>1282.433466451833</v>
      </c>
      <c r="E256">
        <v>220.1286526771964</v>
      </c>
    </row>
    <row r="257" spans="1:5">
      <c r="A257">
        <v>255</v>
      </c>
      <c r="B257">
        <v>8142.210072178442</v>
      </c>
      <c r="C257">
        <v>10877.58359384225</v>
      </c>
      <c r="D257">
        <v>1281.510783238912</v>
      </c>
      <c r="E257">
        <v>219.2059694642762</v>
      </c>
    </row>
    <row r="258" spans="1:5">
      <c r="A258">
        <v>256</v>
      </c>
      <c r="B258">
        <v>8142.210072178442</v>
      </c>
      <c r="C258">
        <v>10877.58359384225</v>
      </c>
      <c r="D258">
        <v>1280.444365346043</v>
      </c>
      <c r="E258">
        <v>218.1395515714092</v>
      </c>
    </row>
    <row r="259" spans="1:5">
      <c r="A259">
        <v>257</v>
      </c>
      <c r="B259">
        <v>8142.210072178442</v>
      </c>
      <c r="C259">
        <v>10877.58359384225</v>
      </c>
      <c r="D259">
        <v>1278.855608510368</v>
      </c>
      <c r="E259">
        <v>216.5507947357316</v>
      </c>
    </row>
    <row r="260" spans="1:5">
      <c r="A260">
        <v>258</v>
      </c>
      <c r="B260">
        <v>8142.210072178442</v>
      </c>
      <c r="C260">
        <v>10877.58359384225</v>
      </c>
      <c r="D260">
        <v>1277.905817623262</v>
      </c>
      <c r="E260">
        <v>215.6010038486263</v>
      </c>
    </row>
    <row r="261" spans="1:5">
      <c r="A261">
        <v>259</v>
      </c>
      <c r="B261">
        <v>8142.210072178442</v>
      </c>
      <c r="C261">
        <v>10877.58359384225</v>
      </c>
      <c r="D261">
        <v>1277.493353741769</v>
      </c>
      <c r="E261">
        <v>215.1885399671363</v>
      </c>
    </row>
    <row r="262" spans="1:5">
      <c r="A262">
        <v>260</v>
      </c>
      <c r="B262">
        <v>8142.210072178442</v>
      </c>
      <c r="C262">
        <v>10877.58359384225</v>
      </c>
      <c r="D262">
        <v>1277.422247940123</v>
      </c>
      <c r="E262">
        <v>215.1174341654834</v>
      </c>
    </row>
    <row r="263" spans="1:5">
      <c r="A263">
        <v>261</v>
      </c>
      <c r="B263">
        <v>8142.210072178442</v>
      </c>
      <c r="C263">
        <v>10877.58359384225</v>
      </c>
      <c r="D263">
        <v>1276.905035477759</v>
      </c>
      <c r="E263">
        <v>214.6002217031273</v>
      </c>
    </row>
    <row r="264" spans="1:5">
      <c r="A264">
        <v>262</v>
      </c>
      <c r="B264">
        <v>8142.210072178442</v>
      </c>
      <c r="C264">
        <v>10877.58359384225</v>
      </c>
      <c r="D264">
        <v>1276.994451364891</v>
      </c>
      <c r="E264">
        <v>214.6896375902595</v>
      </c>
    </row>
    <row r="265" spans="1:5">
      <c r="A265">
        <v>263</v>
      </c>
      <c r="B265">
        <v>8142.210072178442</v>
      </c>
      <c r="C265">
        <v>10877.58359384225</v>
      </c>
      <c r="D265">
        <v>1274.873077634747</v>
      </c>
      <c r="E265">
        <v>212.5682638601105</v>
      </c>
    </row>
    <row r="266" spans="1:5">
      <c r="A266">
        <v>264</v>
      </c>
      <c r="B266">
        <v>8142.210072178442</v>
      </c>
      <c r="C266">
        <v>10877.58359384225</v>
      </c>
      <c r="D266">
        <v>1273.243966026678</v>
      </c>
      <c r="E266">
        <v>210.9391522520416</v>
      </c>
    </row>
    <row r="267" spans="1:5">
      <c r="A267">
        <v>265</v>
      </c>
      <c r="B267">
        <v>8142.210072178442</v>
      </c>
      <c r="C267">
        <v>10877.58359384225</v>
      </c>
      <c r="D267">
        <v>1272.399936869536</v>
      </c>
      <c r="E267">
        <v>210.0951230949006</v>
      </c>
    </row>
    <row r="268" spans="1:5">
      <c r="A268">
        <v>266</v>
      </c>
      <c r="B268">
        <v>8142.210072178442</v>
      </c>
      <c r="C268">
        <v>10877.58359384225</v>
      </c>
      <c r="D268">
        <v>1271.600056927099</v>
      </c>
      <c r="E268">
        <v>209.2952431524699</v>
      </c>
    </row>
    <row r="269" spans="1:5">
      <c r="A269">
        <v>267</v>
      </c>
      <c r="B269">
        <v>8142.210072178442</v>
      </c>
      <c r="C269">
        <v>10877.58359384225</v>
      </c>
      <c r="D269">
        <v>1269.975097744202</v>
      </c>
      <c r="E269">
        <v>207.6702839695642</v>
      </c>
    </row>
    <row r="270" spans="1:5">
      <c r="A270">
        <v>268</v>
      </c>
      <c r="B270">
        <v>8142.210072178442</v>
      </c>
      <c r="C270">
        <v>10877.58359384225</v>
      </c>
      <c r="D270">
        <v>1268.389501931712</v>
      </c>
      <c r="E270">
        <v>206.0846881570787</v>
      </c>
    </row>
    <row r="271" spans="1:5">
      <c r="A271">
        <v>269</v>
      </c>
      <c r="B271">
        <v>8142.210072178442</v>
      </c>
      <c r="C271">
        <v>10877.58359384225</v>
      </c>
      <c r="D271">
        <v>1267.540059773808</v>
      </c>
      <c r="E271">
        <v>205.2352459991755</v>
      </c>
    </row>
    <row r="272" spans="1:5">
      <c r="A272">
        <v>270</v>
      </c>
      <c r="B272">
        <v>8142.210072178442</v>
      </c>
      <c r="C272">
        <v>10877.58359384225</v>
      </c>
      <c r="D272">
        <v>1267.228081690365</v>
      </c>
      <c r="E272">
        <v>204.9232679157282</v>
      </c>
    </row>
    <row r="273" spans="1:5">
      <c r="A273">
        <v>271</v>
      </c>
      <c r="B273">
        <v>8142.210072178442</v>
      </c>
      <c r="C273">
        <v>10877.58359384225</v>
      </c>
      <c r="D273">
        <v>1267.202531719104</v>
      </c>
      <c r="E273">
        <v>204.8977179444694</v>
      </c>
    </row>
    <row r="274" spans="1:5">
      <c r="A274">
        <v>272</v>
      </c>
      <c r="B274">
        <v>8142.210072178442</v>
      </c>
      <c r="C274">
        <v>10877.58359384225</v>
      </c>
      <c r="D274">
        <v>1266.541658064948</v>
      </c>
      <c r="E274">
        <v>204.2368442903126</v>
      </c>
    </row>
    <row r="275" spans="1:5">
      <c r="A275">
        <v>273</v>
      </c>
      <c r="B275">
        <v>8142.210072178442</v>
      </c>
      <c r="C275">
        <v>10877.58359384225</v>
      </c>
      <c r="D275">
        <v>1266.481601456993</v>
      </c>
      <c r="E275">
        <v>204.1767876823575</v>
      </c>
    </row>
    <row r="276" spans="1:5">
      <c r="A276">
        <v>274</v>
      </c>
      <c r="B276">
        <v>8142.210072178442</v>
      </c>
      <c r="C276">
        <v>10877.58359384225</v>
      </c>
      <c r="D276">
        <v>1264.627868048182</v>
      </c>
      <c r="E276">
        <v>202.3230542735458</v>
      </c>
    </row>
    <row r="277" spans="1:5">
      <c r="A277">
        <v>275</v>
      </c>
      <c r="B277">
        <v>8142.210072178442</v>
      </c>
      <c r="C277">
        <v>10877.58359384225</v>
      </c>
      <c r="D277">
        <v>1263.181832720753</v>
      </c>
      <c r="E277">
        <v>200.8770189461181</v>
      </c>
    </row>
    <row r="278" spans="1:5">
      <c r="A278">
        <v>276</v>
      </c>
      <c r="B278">
        <v>8142.210072178442</v>
      </c>
      <c r="C278">
        <v>10877.58359384225</v>
      </c>
      <c r="D278">
        <v>1261.836809110779</v>
      </c>
      <c r="E278">
        <v>199.5319953361405</v>
      </c>
    </row>
    <row r="279" spans="1:5">
      <c r="A279">
        <v>277</v>
      </c>
      <c r="B279">
        <v>8142.210072178442</v>
      </c>
      <c r="C279">
        <v>10877.58359384225</v>
      </c>
      <c r="D279">
        <v>1260.633979596373</v>
      </c>
      <c r="E279">
        <v>198.3291658217408</v>
      </c>
    </row>
    <row r="280" spans="1:5">
      <c r="A280">
        <v>278</v>
      </c>
      <c r="B280">
        <v>8142.210072178442</v>
      </c>
      <c r="C280">
        <v>10877.58359384225</v>
      </c>
      <c r="D280">
        <v>1259.789154817426</v>
      </c>
      <c r="E280">
        <v>197.4843410427891</v>
      </c>
    </row>
    <row r="281" spans="1:5">
      <c r="A281">
        <v>279</v>
      </c>
      <c r="B281">
        <v>8142.210072178442</v>
      </c>
      <c r="C281">
        <v>10877.58359384225</v>
      </c>
      <c r="D281">
        <v>1258.731971369044</v>
      </c>
      <c r="E281">
        <v>196.4271575944049</v>
      </c>
    </row>
    <row r="282" spans="1:5">
      <c r="A282">
        <v>280</v>
      </c>
      <c r="B282">
        <v>8142.210072178442</v>
      </c>
      <c r="C282">
        <v>10877.58359384225</v>
      </c>
      <c r="D282">
        <v>1257.316045750608</v>
      </c>
      <c r="E282">
        <v>195.0112319759745</v>
      </c>
    </row>
    <row r="283" spans="1:5">
      <c r="A283">
        <v>281</v>
      </c>
      <c r="B283">
        <v>8142.210072178442</v>
      </c>
      <c r="C283">
        <v>10877.58359384225</v>
      </c>
      <c r="D283">
        <v>1256.321560895813</v>
      </c>
      <c r="E283">
        <v>194.0167471211771</v>
      </c>
    </row>
    <row r="284" spans="1:5">
      <c r="A284">
        <v>282</v>
      </c>
      <c r="B284">
        <v>8142.210072178442</v>
      </c>
      <c r="C284">
        <v>10877.58359384225</v>
      </c>
      <c r="D284">
        <v>1255.926124628065</v>
      </c>
      <c r="E284">
        <v>193.621310853427</v>
      </c>
    </row>
    <row r="285" spans="1:5">
      <c r="A285">
        <v>283</v>
      </c>
      <c r="B285">
        <v>8142.210072178442</v>
      </c>
      <c r="C285">
        <v>10877.58359384225</v>
      </c>
      <c r="D285">
        <v>1255.994809695686</v>
      </c>
      <c r="E285">
        <v>193.6899959210473</v>
      </c>
    </row>
    <row r="286" spans="1:5">
      <c r="A286">
        <v>284</v>
      </c>
      <c r="B286">
        <v>8142.210072178442</v>
      </c>
      <c r="C286">
        <v>10877.58359384225</v>
      </c>
      <c r="D286">
        <v>1255.451127387576</v>
      </c>
      <c r="E286">
        <v>193.1463136129396</v>
      </c>
    </row>
    <row r="287" spans="1:5">
      <c r="A287">
        <v>285</v>
      </c>
      <c r="B287">
        <v>8142.210072178442</v>
      </c>
      <c r="C287">
        <v>10877.58359384225</v>
      </c>
      <c r="D287">
        <v>1255.418724775396</v>
      </c>
      <c r="E287">
        <v>193.1139110007615</v>
      </c>
    </row>
    <row r="288" spans="1:5">
      <c r="A288">
        <v>286</v>
      </c>
      <c r="B288">
        <v>8142.210072178442</v>
      </c>
      <c r="C288">
        <v>10877.58359384225</v>
      </c>
      <c r="D288">
        <v>1253.849503619353</v>
      </c>
      <c r="E288">
        <v>191.5446898447216</v>
      </c>
    </row>
    <row r="289" spans="1:5">
      <c r="A289">
        <v>287</v>
      </c>
      <c r="B289">
        <v>8142.210072178442</v>
      </c>
      <c r="C289">
        <v>10877.58359384225</v>
      </c>
      <c r="D289">
        <v>1252.557236515581</v>
      </c>
      <c r="E289">
        <v>190.2524227409435</v>
      </c>
    </row>
    <row r="290" spans="1:5">
      <c r="A290">
        <v>288</v>
      </c>
      <c r="B290">
        <v>8142.210072178442</v>
      </c>
      <c r="C290">
        <v>10877.58359384225</v>
      </c>
      <c r="D290">
        <v>1251.731495288495</v>
      </c>
      <c r="E290">
        <v>189.4266815138609</v>
      </c>
    </row>
    <row r="291" spans="1:5">
      <c r="A291">
        <v>289</v>
      </c>
      <c r="B291">
        <v>8142.210072178442</v>
      </c>
      <c r="C291">
        <v>10877.58359384225</v>
      </c>
      <c r="D291">
        <v>1250.918603343467</v>
      </c>
      <c r="E291">
        <v>188.6137895688328</v>
      </c>
    </row>
    <row r="292" spans="1:5">
      <c r="A292">
        <v>290</v>
      </c>
      <c r="B292">
        <v>8142.210072178442</v>
      </c>
      <c r="C292">
        <v>10877.58359384225</v>
      </c>
      <c r="D292">
        <v>1249.56302842488</v>
      </c>
      <c r="E292">
        <v>187.2582146502433</v>
      </c>
    </row>
    <row r="293" spans="1:5">
      <c r="A293">
        <v>291</v>
      </c>
      <c r="B293">
        <v>8142.210072178442</v>
      </c>
      <c r="C293">
        <v>10877.58359384225</v>
      </c>
      <c r="D293">
        <v>1248.531150325675</v>
      </c>
      <c r="E293">
        <v>186.2263365510394</v>
      </c>
    </row>
    <row r="294" spans="1:5">
      <c r="A294">
        <v>292</v>
      </c>
      <c r="B294">
        <v>8142.210072178442</v>
      </c>
      <c r="C294">
        <v>10877.58359384225</v>
      </c>
      <c r="D294">
        <v>1247.996765063132</v>
      </c>
      <c r="E294">
        <v>185.6919512884993</v>
      </c>
    </row>
    <row r="295" spans="1:5">
      <c r="A295">
        <v>293</v>
      </c>
      <c r="B295">
        <v>8142.210072178442</v>
      </c>
      <c r="C295">
        <v>10877.58359384225</v>
      </c>
      <c r="D295">
        <v>1248.034924771562</v>
      </c>
      <c r="E295">
        <v>185.73011099693</v>
      </c>
    </row>
    <row r="296" spans="1:5">
      <c r="A296">
        <v>294</v>
      </c>
      <c r="B296">
        <v>8142.210072178442</v>
      </c>
      <c r="C296">
        <v>10877.58359384225</v>
      </c>
      <c r="D296">
        <v>1247.843840571347</v>
      </c>
      <c r="E296">
        <v>185.5390267967107</v>
      </c>
    </row>
    <row r="297" spans="1:5">
      <c r="A297">
        <v>295</v>
      </c>
      <c r="B297">
        <v>8142.210072178442</v>
      </c>
      <c r="C297">
        <v>10877.58359384225</v>
      </c>
      <c r="D297">
        <v>1247.828729300822</v>
      </c>
      <c r="E297">
        <v>185.5239155261839</v>
      </c>
    </row>
    <row r="298" spans="1:5">
      <c r="A298">
        <v>296</v>
      </c>
      <c r="B298">
        <v>8142.210072178442</v>
      </c>
      <c r="C298">
        <v>10877.58359384225</v>
      </c>
      <c r="D298">
        <v>1247.41277056097</v>
      </c>
      <c r="E298">
        <v>185.1079567863391</v>
      </c>
    </row>
    <row r="299" spans="1:5">
      <c r="A299">
        <v>297</v>
      </c>
      <c r="B299">
        <v>8142.210072178442</v>
      </c>
      <c r="C299">
        <v>10877.58359384225</v>
      </c>
      <c r="D299">
        <v>1247.404255891398</v>
      </c>
      <c r="E299">
        <v>185.0994421167645</v>
      </c>
    </row>
    <row r="300" spans="1:5">
      <c r="A300">
        <v>298</v>
      </c>
      <c r="B300">
        <v>8142.210072178442</v>
      </c>
      <c r="C300">
        <v>10877.58359384225</v>
      </c>
      <c r="D300">
        <v>1245.815947646279</v>
      </c>
      <c r="E300">
        <v>183.5111338716427</v>
      </c>
    </row>
    <row r="301" spans="1:5">
      <c r="A301">
        <v>299</v>
      </c>
      <c r="B301">
        <v>8142.210072178442</v>
      </c>
      <c r="C301">
        <v>10877.58359384225</v>
      </c>
      <c r="D301">
        <v>1244.617063927881</v>
      </c>
      <c r="E301">
        <v>182.3122501532469</v>
      </c>
    </row>
    <row r="302" spans="1:5">
      <c r="A302">
        <v>300</v>
      </c>
      <c r="B302">
        <v>8142.210072178442</v>
      </c>
      <c r="C302">
        <v>10877.58359384225</v>
      </c>
      <c r="D302">
        <v>1243.55515100167</v>
      </c>
      <c r="E302">
        <v>181.2503372270373</v>
      </c>
    </row>
    <row r="303" spans="1:5">
      <c r="A303">
        <v>301</v>
      </c>
      <c r="B303">
        <v>8142.210072178442</v>
      </c>
      <c r="C303">
        <v>10877.58359384225</v>
      </c>
      <c r="D303">
        <v>1242.787162891903</v>
      </c>
      <c r="E303">
        <v>180.482349117265</v>
      </c>
    </row>
    <row r="304" spans="1:5">
      <c r="A304">
        <v>302</v>
      </c>
      <c r="B304">
        <v>8142.210072178442</v>
      </c>
      <c r="C304">
        <v>10877.58359384225</v>
      </c>
      <c r="D304">
        <v>1241.904650291553</v>
      </c>
      <c r="E304">
        <v>179.5998365169143</v>
      </c>
    </row>
    <row r="305" spans="1:5">
      <c r="A305">
        <v>303</v>
      </c>
      <c r="B305">
        <v>8142.210072178442</v>
      </c>
      <c r="C305">
        <v>10877.58359384225</v>
      </c>
      <c r="D305">
        <v>1240.693662774762</v>
      </c>
      <c r="E305">
        <v>178.3888490001256</v>
      </c>
    </row>
    <row r="306" spans="1:5">
      <c r="A306">
        <v>304</v>
      </c>
      <c r="B306">
        <v>8142.210072178442</v>
      </c>
      <c r="C306">
        <v>10877.58359384225</v>
      </c>
      <c r="D306">
        <v>1239.913200919162</v>
      </c>
      <c r="E306">
        <v>177.6083871445263</v>
      </c>
    </row>
    <row r="307" spans="1:5">
      <c r="A307">
        <v>305</v>
      </c>
      <c r="B307">
        <v>8142.210072178442</v>
      </c>
      <c r="C307">
        <v>10877.58359384225</v>
      </c>
      <c r="D307">
        <v>1239.587343280827</v>
      </c>
      <c r="E307">
        <v>177.2825295061922</v>
      </c>
    </row>
    <row r="308" spans="1:5">
      <c r="A308">
        <v>306</v>
      </c>
      <c r="B308">
        <v>8142.210072178442</v>
      </c>
      <c r="C308">
        <v>10877.58359384225</v>
      </c>
      <c r="D308">
        <v>1239.564412916988</v>
      </c>
      <c r="E308">
        <v>177.2595991423558</v>
      </c>
    </row>
    <row r="309" spans="1:5">
      <c r="A309">
        <v>307</v>
      </c>
      <c r="B309">
        <v>8142.210072178442</v>
      </c>
      <c r="C309">
        <v>10877.58359384225</v>
      </c>
      <c r="D309">
        <v>1239.163428327235</v>
      </c>
      <c r="E309">
        <v>176.8586145526019</v>
      </c>
    </row>
    <row r="310" spans="1:5">
      <c r="A310">
        <v>308</v>
      </c>
      <c r="B310">
        <v>8142.210072178442</v>
      </c>
      <c r="C310">
        <v>10877.58359384225</v>
      </c>
      <c r="D310">
        <v>1239.203007791673</v>
      </c>
      <c r="E310">
        <v>176.898194017041</v>
      </c>
    </row>
    <row r="311" spans="1:5">
      <c r="A311">
        <v>309</v>
      </c>
      <c r="B311">
        <v>8142.210072178442</v>
      </c>
      <c r="C311">
        <v>10877.58359384225</v>
      </c>
      <c r="D311">
        <v>1237.757082735238</v>
      </c>
      <c r="E311">
        <v>175.4522689606047</v>
      </c>
    </row>
    <row r="312" spans="1:5">
      <c r="A312">
        <v>310</v>
      </c>
      <c r="B312">
        <v>8142.210072178442</v>
      </c>
      <c r="C312">
        <v>10877.58359384225</v>
      </c>
      <c r="D312">
        <v>1236.625900478083</v>
      </c>
      <c r="E312">
        <v>174.3210867034486</v>
      </c>
    </row>
    <row r="313" spans="1:5">
      <c r="A313">
        <v>311</v>
      </c>
      <c r="B313">
        <v>8142.210072178442</v>
      </c>
      <c r="C313">
        <v>10877.58359384225</v>
      </c>
      <c r="D313">
        <v>1236.020744832693</v>
      </c>
      <c r="E313">
        <v>173.7159310580606</v>
      </c>
    </row>
    <row r="314" spans="1:5">
      <c r="A314">
        <v>312</v>
      </c>
      <c r="B314">
        <v>8142.210072178442</v>
      </c>
      <c r="C314">
        <v>10877.58359384225</v>
      </c>
      <c r="D314">
        <v>1235.467103506908</v>
      </c>
      <c r="E314">
        <v>173.1622897322679</v>
      </c>
    </row>
    <row r="315" spans="1:5">
      <c r="A315">
        <v>313</v>
      </c>
      <c r="B315">
        <v>8142.210072178442</v>
      </c>
      <c r="C315">
        <v>10877.58359384225</v>
      </c>
      <c r="D315">
        <v>1234.409931868182</v>
      </c>
      <c r="E315">
        <v>172.1051180935472</v>
      </c>
    </row>
    <row r="316" spans="1:5">
      <c r="A316">
        <v>314</v>
      </c>
      <c r="B316">
        <v>8142.210072178442</v>
      </c>
      <c r="C316">
        <v>10877.58359384225</v>
      </c>
      <c r="D316">
        <v>1233.49176968372</v>
      </c>
      <c r="E316">
        <v>171.186955909085</v>
      </c>
    </row>
    <row r="317" spans="1:5">
      <c r="A317">
        <v>315</v>
      </c>
      <c r="B317">
        <v>8142.210072178442</v>
      </c>
      <c r="C317">
        <v>10877.58359384225</v>
      </c>
      <c r="D317">
        <v>1233.049417531626</v>
      </c>
      <c r="E317">
        <v>170.7446037569947</v>
      </c>
    </row>
    <row r="318" spans="1:5">
      <c r="A318">
        <v>316</v>
      </c>
      <c r="B318">
        <v>8142.210072178442</v>
      </c>
      <c r="C318">
        <v>10877.58359384225</v>
      </c>
      <c r="D318">
        <v>1233.044664390386</v>
      </c>
      <c r="E318">
        <v>170.739850615748</v>
      </c>
    </row>
    <row r="319" spans="1:5">
      <c r="A319">
        <v>317</v>
      </c>
      <c r="B319">
        <v>8142.210072178442</v>
      </c>
      <c r="C319">
        <v>10877.58359384225</v>
      </c>
      <c r="D319">
        <v>1232.909902519107</v>
      </c>
      <c r="E319">
        <v>170.6050887444756</v>
      </c>
    </row>
    <row r="320" spans="1:5">
      <c r="A320">
        <v>318</v>
      </c>
      <c r="B320">
        <v>8142.210072178442</v>
      </c>
      <c r="C320">
        <v>10877.58359384225</v>
      </c>
      <c r="D320">
        <v>1232.933515969066</v>
      </c>
      <c r="E320">
        <v>170.6287021944302</v>
      </c>
    </row>
    <row r="321" spans="1:5">
      <c r="A321">
        <v>319</v>
      </c>
      <c r="B321">
        <v>8142.210072178442</v>
      </c>
      <c r="C321">
        <v>10877.58359384225</v>
      </c>
      <c r="D321">
        <v>1232.756465535401</v>
      </c>
      <c r="E321">
        <v>170.4516517607615</v>
      </c>
    </row>
    <row r="322" spans="1:5">
      <c r="A322">
        <v>320</v>
      </c>
      <c r="B322">
        <v>8142.210072178442</v>
      </c>
      <c r="C322">
        <v>10877.58359384225</v>
      </c>
      <c r="D322">
        <v>1232.740971364202</v>
      </c>
      <c r="E322">
        <v>170.4361575895686</v>
      </c>
    </row>
    <row r="323" spans="1:5">
      <c r="A323">
        <v>321</v>
      </c>
      <c r="B323">
        <v>8142.210072178442</v>
      </c>
      <c r="C323">
        <v>10877.58359384225</v>
      </c>
      <c r="D323">
        <v>1231.430821988979</v>
      </c>
      <c r="E323">
        <v>169.1260082143439</v>
      </c>
    </row>
    <row r="324" spans="1:5">
      <c r="A324">
        <v>322</v>
      </c>
      <c r="B324">
        <v>8142.210072178442</v>
      </c>
      <c r="C324">
        <v>10877.58359384225</v>
      </c>
      <c r="D324">
        <v>1230.419169481831</v>
      </c>
      <c r="E324">
        <v>168.1143557071955</v>
      </c>
    </row>
    <row r="325" spans="1:5">
      <c r="A325">
        <v>323</v>
      </c>
      <c r="B325">
        <v>8142.210072178442</v>
      </c>
      <c r="C325">
        <v>10877.58359384225</v>
      </c>
      <c r="D325">
        <v>1229.496848105575</v>
      </c>
      <c r="E325">
        <v>167.1920343309425</v>
      </c>
    </row>
    <row r="326" spans="1:5">
      <c r="A326">
        <v>324</v>
      </c>
      <c r="B326">
        <v>8142.210072178442</v>
      </c>
      <c r="C326">
        <v>10877.58359384225</v>
      </c>
      <c r="D326">
        <v>1228.8341335316</v>
      </c>
      <c r="E326">
        <v>166.5293197569637</v>
      </c>
    </row>
    <row r="327" spans="1:5">
      <c r="A327">
        <v>325</v>
      </c>
      <c r="B327">
        <v>8142.210072178442</v>
      </c>
      <c r="C327">
        <v>10877.58359384225</v>
      </c>
      <c r="D327">
        <v>1228.047342851306</v>
      </c>
      <c r="E327">
        <v>165.7425290766707</v>
      </c>
    </row>
    <row r="328" spans="1:5">
      <c r="A328">
        <v>326</v>
      </c>
      <c r="B328">
        <v>8142.210072178442</v>
      </c>
      <c r="C328">
        <v>10877.58359384225</v>
      </c>
      <c r="D328">
        <v>1226.996311882223</v>
      </c>
      <c r="E328">
        <v>164.6914981075883</v>
      </c>
    </row>
    <row r="329" spans="1:5">
      <c r="A329">
        <v>327</v>
      </c>
      <c r="B329">
        <v>8142.210072178442</v>
      </c>
      <c r="C329">
        <v>10877.58359384225</v>
      </c>
      <c r="D329">
        <v>1226.277681049295</v>
      </c>
      <c r="E329">
        <v>163.9728672746608</v>
      </c>
    </row>
    <row r="330" spans="1:5">
      <c r="A330">
        <v>328</v>
      </c>
      <c r="B330">
        <v>8142.210072178442</v>
      </c>
      <c r="C330">
        <v>10877.58359384225</v>
      </c>
      <c r="D330">
        <v>1225.988347699979</v>
      </c>
      <c r="E330">
        <v>163.6835339253427</v>
      </c>
    </row>
    <row r="331" spans="1:5">
      <c r="A331">
        <v>329</v>
      </c>
      <c r="B331">
        <v>8142.210072178442</v>
      </c>
      <c r="C331">
        <v>10877.58359384225</v>
      </c>
      <c r="D331">
        <v>1226.010838831445</v>
      </c>
      <c r="E331">
        <v>163.7060250568043</v>
      </c>
    </row>
    <row r="332" spans="1:5">
      <c r="A332">
        <v>330</v>
      </c>
      <c r="B332">
        <v>8142.210072178442</v>
      </c>
      <c r="C332">
        <v>10877.58359384225</v>
      </c>
      <c r="D332">
        <v>1225.628524122134</v>
      </c>
      <c r="E332">
        <v>163.3237103474995</v>
      </c>
    </row>
    <row r="333" spans="1:5">
      <c r="A333">
        <v>331</v>
      </c>
      <c r="B333">
        <v>8142.210072178442</v>
      </c>
      <c r="C333">
        <v>10877.58359384225</v>
      </c>
      <c r="D333">
        <v>1225.625982486535</v>
      </c>
      <c r="E333">
        <v>163.3211687118993</v>
      </c>
    </row>
    <row r="334" spans="1:5">
      <c r="A334">
        <v>332</v>
      </c>
      <c r="B334">
        <v>8142.210072178442</v>
      </c>
      <c r="C334">
        <v>10877.58359384225</v>
      </c>
      <c r="D334">
        <v>1224.44776803319</v>
      </c>
      <c r="E334">
        <v>162.1429542585531</v>
      </c>
    </row>
    <row r="335" spans="1:5">
      <c r="A335">
        <v>333</v>
      </c>
      <c r="B335">
        <v>8142.210072178442</v>
      </c>
      <c r="C335">
        <v>10877.58359384225</v>
      </c>
      <c r="D335">
        <v>1223.501104503424</v>
      </c>
      <c r="E335">
        <v>161.1962907287905</v>
      </c>
    </row>
    <row r="336" spans="1:5">
      <c r="A336">
        <v>334</v>
      </c>
      <c r="B336">
        <v>8142.210072178442</v>
      </c>
      <c r="C336">
        <v>10877.58359384225</v>
      </c>
      <c r="D336">
        <v>1222.969926517633</v>
      </c>
      <c r="E336">
        <v>160.6651127429955</v>
      </c>
    </row>
    <row r="337" spans="1:5">
      <c r="A337">
        <v>335</v>
      </c>
      <c r="B337">
        <v>8142.210072178442</v>
      </c>
      <c r="C337">
        <v>10877.58359384225</v>
      </c>
      <c r="D337">
        <v>1222.473767158972</v>
      </c>
      <c r="E337">
        <v>160.16895338433</v>
      </c>
    </row>
    <row r="338" spans="1:5">
      <c r="A338">
        <v>336</v>
      </c>
      <c r="B338">
        <v>8142.210072178442</v>
      </c>
      <c r="C338">
        <v>10877.58359384225</v>
      </c>
      <c r="D338">
        <v>1221.58976411878</v>
      </c>
      <c r="E338">
        <v>159.2849503441415</v>
      </c>
    </row>
    <row r="339" spans="1:5">
      <c r="A339">
        <v>337</v>
      </c>
      <c r="B339">
        <v>8142.210072178442</v>
      </c>
      <c r="C339">
        <v>10877.58359384225</v>
      </c>
      <c r="D339">
        <v>1220.904641620061</v>
      </c>
      <c r="E339">
        <v>158.5998278454223</v>
      </c>
    </row>
    <row r="340" spans="1:5">
      <c r="A340">
        <v>338</v>
      </c>
      <c r="B340">
        <v>8142.210072178442</v>
      </c>
      <c r="C340">
        <v>10877.58359384225</v>
      </c>
      <c r="D340">
        <v>1220.583522154181</v>
      </c>
      <c r="E340">
        <v>158.2787083795408</v>
      </c>
    </row>
    <row r="341" spans="1:5">
      <c r="A341">
        <v>339</v>
      </c>
      <c r="B341">
        <v>8142.210072178442</v>
      </c>
      <c r="C341">
        <v>10877.58359384225</v>
      </c>
      <c r="D341">
        <v>1220.598123575279</v>
      </c>
      <c r="E341">
        <v>158.2933098006434</v>
      </c>
    </row>
    <row r="342" spans="1:5">
      <c r="A342">
        <v>340</v>
      </c>
      <c r="B342">
        <v>8142.210072178442</v>
      </c>
      <c r="C342">
        <v>10877.58359384225</v>
      </c>
      <c r="D342">
        <v>1219.674773865536</v>
      </c>
      <c r="E342">
        <v>157.3699600909004</v>
      </c>
    </row>
    <row r="343" spans="1:5">
      <c r="A343">
        <v>341</v>
      </c>
      <c r="B343">
        <v>8142.210072178442</v>
      </c>
      <c r="C343">
        <v>10877.58359384225</v>
      </c>
      <c r="D343">
        <v>1218.824764500977</v>
      </c>
      <c r="E343">
        <v>156.5199507263415</v>
      </c>
    </row>
    <row r="344" spans="1:5">
      <c r="A344">
        <v>342</v>
      </c>
      <c r="B344">
        <v>8142.210072178442</v>
      </c>
      <c r="C344">
        <v>10877.58359384225</v>
      </c>
      <c r="D344">
        <v>1218.505715673587</v>
      </c>
      <c r="E344">
        <v>156.2009018989525</v>
      </c>
    </row>
    <row r="345" spans="1:5">
      <c r="A345">
        <v>343</v>
      </c>
      <c r="B345">
        <v>8142.210072178442</v>
      </c>
      <c r="C345">
        <v>10877.58359384225</v>
      </c>
      <c r="D345">
        <v>1218.50188522731</v>
      </c>
      <c r="E345">
        <v>156.1970714526717</v>
      </c>
    </row>
    <row r="346" spans="1:5">
      <c r="A346">
        <v>344</v>
      </c>
      <c r="B346">
        <v>8142.210072178442</v>
      </c>
      <c r="C346">
        <v>10877.58359384225</v>
      </c>
      <c r="D346">
        <v>1218.128700090698</v>
      </c>
      <c r="E346">
        <v>155.823886316063</v>
      </c>
    </row>
    <row r="347" spans="1:5">
      <c r="A347">
        <v>345</v>
      </c>
      <c r="B347">
        <v>8142.210072178442</v>
      </c>
      <c r="C347">
        <v>10877.58359384225</v>
      </c>
      <c r="D347">
        <v>1218.106670638598</v>
      </c>
      <c r="E347">
        <v>155.801856863961</v>
      </c>
    </row>
    <row r="348" spans="1:5">
      <c r="A348">
        <v>346</v>
      </c>
      <c r="B348">
        <v>8142.210072178442</v>
      </c>
      <c r="C348">
        <v>10877.58359384225</v>
      </c>
      <c r="D348">
        <v>1217.084579656214</v>
      </c>
      <c r="E348">
        <v>154.779765881579</v>
      </c>
    </row>
    <row r="349" spans="1:5">
      <c r="A349">
        <v>347</v>
      </c>
      <c r="B349">
        <v>8142.210072178442</v>
      </c>
      <c r="C349">
        <v>10877.58359384225</v>
      </c>
      <c r="D349">
        <v>1216.75217876694</v>
      </c>
      <c r="E349">
        <v>154.4473649923046</v>
      </c>
    </row>
    <row r="350" spans="1:5">
      <c r="A350">
        <v>348</v>
      </c>
      <c r="B350">
        <v>8142.210072178442</v>
      </c>
      <c r="C350">
        <v>10877.58359384225</v>
      </c>
      <c r="D350">
        <v>1216.746717931639</v>
      </c>
      <c r="E350">
        <v>154.4419041570025</v>
      </c>
    </row>
    <row r="351" spans="1:5">
      <c r="A351">
        <v>349</v>
      </c>
      <c r="B351">
        <v>8142.210072178442</v>
      </c>
      <c r="C351">
        <v>10877.58359384225</v>
      </c>
      <c r="D351">
        <v>1215.987171502443</v>
      </c>
      <c r="E351">
        <v>153.6823577278045</v>
      </c>
    </row>
    <row r="352" spans="1:5">
      <c r="A352">
        <v>350</v>
      </c>
      <c r="B352">
        <v>8142.210072178442</v>
      </c>
      <c r="C352">
        <v>10877.58359384225</v>
      </c>
      <c r="D352">
        <v>1215.102733754436</v>
      </c>
      <c r="E352">
        <v>152.7979199798052</v>
      </c>
    </row>
    <row r="353" spans="1:5">
      <c r="A353">
        <v>351</v>
      </c>
      <c r="B353">
        <v>8142.210072178442</v>
      </c>
      <c r="C353">
        <v>10877.58359384225</v>
      </c>
      <c r="D353">
        <v>1214.505053500951</v>
      </c>
      <c r="E353">
        <v>152.2002397263162</v>
      </c>
    </row>
    <row r="354" spans="1:5">
      <c r="A354">
        <v>352</v>
      </c>
      <c r="B354">
        <v>8142.210072178442</v>
      </c>
      <c r="C354">
        <v>10877.58359384225</v>
      </c>
      <c r="D354">
        <v>1214.274735010109</v>
      </c>
      <c r="E354">
        <v>151.9699212354715</v>
      </c>
    </row>
    <row r="355" spans="1:5">
      <c r="A355">
        <v>353</v>
      </c>
      <c r="B355">
        <v>8142.210072178442</v>
      </c>
      <c r="C355">
        <v>10877.58359384225</v>
      </c>
      <c r="D355">
        <v>1214.293315195683</v>
      </c>
      <c r="E355">
        <v>151.9885014210474</v>
      </c>
    </row>
    <row r="356" spans="1:5">
      <c r="A356">
        <v>354</v>
      </c>
      <c r="B356">
        <v>8142.210072178442</v>
      </c>
      <c r="C356">
        <v>10877.58359384225</v>
      </c>
      <c r="D356">
        <v>1213.718646850986</v>
      </c>
      <c r="E356">
        <v>151.4138330763541</v>
      </c>
    </row>
    <row r="357" spans="1:5">
      <c r="A357">
        <v>355</v>
      </c>
      <c r="B357">
        <v>8142.210072178442</v>
      </c>
      <c r="C357">
        <v>10877.58359384225</v>
      </c>
      <c r="D357">
        <v>1212.82644510052</v>
      </c>
      <c r="E357">
        <v>150.5216313258821</v>
      </c>
    </row>
    <row r="358" spans="1:5">
      <c r="A358">
        <v>356</v>
      </c>
      <c r="B358">
        <v>8142.210072178442</v>
      </c>
      <c r="C358">
        <v>10877.58359384225</v>
      </c>
      <c r="D358">
        <v>1212.001552006767</v>
      </c>
      <c r="E358">
        <v>149.696738232129</v>
      </c>
    </row>
    <row r="359" spans="1:5">
      <c r="A359">
        <v>357</v>
      </c>
      <c r="B359">
        <v>8142.210072178442</v>
      </c>
      <c r="C359">
        <v>10877.58359384225</v>
      </c>
      <c r="D359">
        <v>1211.511877627252</v>
      </c>
      <c r="E359">
        <v>149.2070638526205</v>
      </c>
    </row>
    <row r="360" spans="1:5">
      <c r="A360">
        <v>358</v>
      </c>
      <c r="B360">
        <v>8142.210072178442</v>
      </c>
      <c r="C360">
        <v>10877.58359384225</v>
      </c>
      <c r="D360">
        <v>1211.06908767278</v>
      </c>
      <c r="E360">
        <v>148.7642738981422</v>
      </c>
    </row>
    <row r="361" spans="1:5">
      <c r="A361">
        <v>359</v>
      </c>
      <c r="B361">
        <v>8142.210072178442</v>
      </c>
      <c r="C361">
        <v>10877.58359384225</v>
      </c>
      <c r="D361">
        <v>1210.310815412083</v>
      </c>
      <c r="E361">
        <v>148.0060016374451</v>
      </c>
    </row>
    <row r="362" spans="1:5">
      <c r="A362">
        <v>360</v>
      </c>
      <c r="B362">
        <v>8142.210072178442</v>
      </c>
      <c r="C362">
        <v>10877.58359384225</v>
      </c>
      <c r="D362">
        <v>1209.791938465032</v>
      </c>
      <c r="E362">
        <v>147.4871246903933</v>
      </c>
    </row>
    <row r="363" spans="1:5">
      <c r="A363">
        <v>361</v>
      </c>
      <c r="B363">
        <v>8142.210072178442</v>
      </c>
      <c r="C363">
        <v>10877.58359384225</v>
      </c>
      <c r="D363">
        <v>1209.567864891408</v>
      </c>
      <c r="E363">
        <v>147.2630511167738</v>
      </c>
    </row>
    <row r="364" spans="1:5">
      <c r="A364">
        <v>362</v>
      </c>
      <c r="B364">
        <v>8142.210072178442</v>
      </c>
      <c r="C364">
        <v>10877.58359384225</v>
      </c>
      <c r="D364">
        <v>1209.587510728742</v>
      </c>
      <c r="E364">
        <v>147.2826969541092</v>
      </c>
    </row>
    <row r="365" spans="1:5">
      <c r="A365">
        <v>363</v>
      </c>
      <c r="B365">
        <v>8142.210072178442</v>
      </c>
      <c r="C365">
        <v>10877.58359384225</v>
      </c>
      <c r="D365">
        <v>1208.80139063138</v>
      </c>
      <c r="E365">
        <v>146.4965768567459</v>
      </c>
    </row>
    <row r="366" spans="1:5">
      <c r="A366">
        <v>364</v>
      </c>
      <c r="B366">
        <v>8142.210072178442</v>
      </c>
      <c r="C366">
        <v>10877.58359384225</v>
      </c>
      <c r="D366">
        <v>1208.119295269356</v>
      </c>
      <c r="E366">
        <v>145.8144814947248</v>
      </c>
    </row>
    <row r="367" spans="1:5">
      <c r="A367">
        <v>365</v>
      </c>
      <c r="B367">
        <v>8142.210072178442</v>
      </c>
      <c r="C367">
        <v>10877.58359384225</v>
      </c>
      <c r="D367">
        <v>1207.512944259662</v>
      </c>
      <c r="E367">
        <v>145.2081304850292</v>
      </c>
    </row>
    <row r="368" spans="1:5">
      <c r="A368">
        <v>366</v>
      </c>
      <c r="B368">
        <v>8142.210072178442</v>
      </c>
      <c r="C368">
        <v>10877.58359384225</v>
      </c>
      <c r="D368">
        <v>1207.289924350994</v>
      </c>
      <c r="E368">
        <v>144.9851105763572</v>
      </c>
    </row>
    <row r="369" spans="1:5">
      <c r="A369">
        <v>367</v>
      </c>
      <c r="B369">
        <v>8142.210072178442</v>
      </c>
      <c r="C369">
        <v>10877.58359384225</v>
      </c>
      <c r="D369">
        <v>1207.320204308894</v>
      </c>
      <c r="E369">
        <v>145.0153905342605</v>
      </c>
    </row>
    <row r="370" spans="1:5">
      <c r="A370">
        <v>368</v>
      </c>
      <c r="B370">
        <v>8142.210072178442</v>
      </c>
      <c r="C370">
        <v>10877.58359384225</v>
      </c>
      <c r="D370">
        <v>1206.969461072113</v>
      </c>
      <c r="E370">
        <v>144.6646472974771</v>
      </c>
    </row>
    <row r="371" spans="1:5">
      <c r="A371">
        <v>369</v>
      </c>
      <c r="B371">
        <v>8142.210072178442</v>
      </c>
      <c r="C371">
        <v>10877.58359384225</v>
      </c>
      <c r="D371">
        <v>1206.942373683046</v>
      </c>
      <c r="E371">
        <v>144.6375599084108</v>
      </c>
    </row>
    <row r="372" spans="1:5">
      <c r="A372">
        <v>370</v>
      </c>
      <c r="B372">
        <v>8142.210072178442</v>
      </c>
      <c r="C372">
        <v>10877.58359384225</v>
      </c>
      <c r="D372">
        <v>1206.219941856156</v>
      </c>
      <c r="E372">
        <v>143.9151280815195</v>
      </c>
    </row>
    <row r="373" spans="1:5">
      <c r="A373">
        <v>371</v>
      </c>
      <c r="B373">
        <v>8142.210072178442</v>
      </c>
      <c r="C373">
        <v>10877.58359384225</v>
      </c>
      <c r="D373">
        <v>1205.902530385099</v>
      </c>
      <c r="E373">
        <v>143.5977166104628</v>
      </c>
    </row>
    <row r="374" spans="1:5">
      <c r="A374">
        <v>372</v>
      </c>
      <c r="B374">
        <v>8142.210072178442</v>
      </c>
      <c r="C374">
        <v>10877.58359384225</v>
      </c>
      <c r="D374">
        <v>1205.884338071246</v>
      </c>
      <c r="E374">
        <v>143.5795242966079</v>
      </c>
    </row>
    <row r="375" spans="1:5">
      <c r="A375">
        <v>373</v>
      </c>
      <c r="B375">
        <v>8142.210072178442</v>
      </c>
      <c r="C375">
        <v>10877.58359384225</v>
      </c>
      <c r="D375">
        <v>1205.130049063535</v>
      </c>
      <c r="E375">
        <v>142.8252352889018</v>
      </c>
    </row>
    <row r="376" spans="1:5">
      <c r="A376">
        <v>374</v>
      </c>
      <c r="B376">
        <v>8142.210072178442</v>
      </c>
      <c r="C376">
        <v>10877.58359384225</v>
      </c>
      <c r="D376">
        <v>1204.732482037582</v>
      </c>
      <c r="E376">
        <v>142.4276682629485</v>
      </c>
    </row>
    <row r="377" spans="1:5">
      <c r="A377">
        <v>375</v>
      </c>
      <c r="B377">
        <v>8142.210072178442</v>
      </c>
      <c r="C377">
        <v>10877.58359384225</v>
      </c>
      <c r="D377">
        <v>1204.56937483965</v>
      </c>
      <c r="E377">
        <v>142.2645610650121</v>
      </c>
    </row>
    <row r="378" spans="1:5">
      <c r="A378">
        <v>376</v>
      </c>
      <c r="B378">
        <v>8142.210072178442</v>
      </c>
      <c r="C378">
        <v>10877.58359384225</v>
      </c>
      <c r="D378">
        <v>1204.596634780776</v>
      </c>
      <c r="E378">
        <v>142.2918210061385</v>
      </c>
    </row>
    <row r="379" spans="1:5">
      <c r="A379">
        <v>377</v>
      </c>
      <c r="B379">
        <v>8142.210072178442</v>
      </c>
      <c r="C379">
        <v>10877.58359384225</v>
      </c>
      <c r="D379">
        <v>1204.165704081511</v>
      </c>
      <c r="E379">
        <v>141.8608903068741</v>
      </c>
    </row>
    <row r="380" spans="1:5">
      <c r="A380">
        <v>378</v>
      </c>
      <c r="B380">
        <v>8142.210072178442</v>
      </c>
      <c r="C380">
        <v>10877.58359384225</v>
      </c>
      <c r="D380">
        <v>1203.371256887942</v>
      </c>
      <c r="E380">
        <v>141.0664431133023</v>
      </c>
    </row>
    <row r="381" spans="1:5">
      <c r="A381">
        <v>379</v>
      </c>
      <c r="B381">
        <v>8142.210072178442</v>
      </c>
      <c r="C381">
        <v>10877.58359384225</v>
      </c>
      <c r="D381">
        <v>1202.659284895233</v>
      </c>
      <c r="E381">
        <v>140.3544711205969</v>
      </c>
    </row>
    <row r="382" spans="1:5">
      <c r="A382">
        <v>380</v>
      </c>
      <c r="B382">
        <v>8142.210072178442</v>
      </c>
      <c r="C382">
        <v>10877.58359384225</v>
      </c>
      <c r="D382">
        <v>1202.352315338059</v>
      </c>
      <c r="E382">
        <v>140.0475015634239</v>
      </c>
    </row>
    <row r="383" spans="1:5">
      <c r="A383">
        <v>381</v>
      </c>
      <c r="B383">
        <v>8142.210072178442</v>
      </c>
      <c r="C383">
        <v>10877.58359384225</v>
      </c>
      <c r="D383">
        <v>1202.095303068603</v>
      </c>
      <c r="E383">
        <v>139.7904892939655</v>
      </c>
    </row>
    <row r="384" spans="1:5">
      <c r="A384">
        <v>382</v>
      </c>
      <c r="B384">
        <v>8142.210072178442</v>
      </c>
      <c r="C384">
        <v>10877.58359384225</v>
      </c>
      <c r="D384">
        <v>1202.133959894047</v>
      </c>
      <c r="E384">
        <v>139.8291461194134</v>
      </c>
    </row>
    <row r="385" spans="1:5">
      <c r="A385">
        <v>383</v>
      </c>
      <c r="B385">
        <v>8142.210072178442</v>
      </c>
      <c r="C385">
        <v>10877.58359384225</v>
      </c>
      <c r="D385">
        <v>1201.429664719595</v>
      </c>
      <c r="E385">
        <v>139.1248509449582</v>
      </c>
    </row>
    <row r="386" spans="1:5">
      <c r="A386">
        <v>384</v>
      </c>
      <c r="B386">
        <v>8142.210072178442</v>
      </c>
      <c r="C386">
        <v>10877.58359384225</v>
      </c>
      <c r="D386">
        <v>1201.133372774015</v>
      </c>
      <c r="E386">
        <v>138.8285589993819</v>
      </c>
    </row>
    <row r="387" spans="1:5">
      <c r="A387">
        <v>385</v>
      </c>
      <c r="B387">
        <v>8142.210072178442</v>
      </c>
      <c r="C387">
        <v>10877.58359384225</v>
      </c>
      <c r="D387">
        <v>1201.121153435554</v>
      </c>
      <c r="E387">
        <v>138.8163396609208</v>
      </c>
    </row>
    <row r="388" spans="1:5">
      <c r="A388">
        <v>386</v>
      </c>
      <c r="B388">
        <v>8142.210072178442</v>
      </c>
      <c r="C388">
        <v>10877.58359384225</v>
      </c>
      <c r="D388">
        <v>1200.871334672594</v>
      </c>
      <c r="E388">
        <v>138.5665208979578</v>
      </c>
    </row>
    <row r="389" spans="1:5">
      <c r="A389">
        <v>387</v>
      </c>
      <c r="B389">
        <v>8142.210072178442</v>
      </c>
      <c r="C389">
        <v>10877.58359384225</v>
      </c>
      <c r="D389">
        <v>1200.869358666981</v>
      </c>
      <c r="E389">
        <v>138.5645448923444</v>
      </c>
    </row>
    <row r="390" spans="1:5">
      <c r="A390">
        <v>388</v>
      </c>
      <c r="B390">
        <v>8142.210072178442</v>
      </c>
      <c r="C390">
        <v>10877.58359384225</v>
      </c>
      <c r="D390">
        <v>1200.164110015733</v>
      </c>
      <c r="E390">
        <v>137.8592962410986</v>
      </c>
    </row>
    <row r="391" spans="1:5">
      <c r="A391">
        <v>389</v>
      </c>
      <c r="B391">
        <v>8142.210072178442</v>
      </c>
      <c r="C391">
        <v>10877.58359384225</v>
      </c>
      <c r="D391">
        <v>1199.692390072647</v>
      </c>
      <c r="E391">
        <v>137.387576298008</v>
      </c>
    </row>
    <row r="392" spans="1:5">
      <c r="A392">
        <v>390</v>
      </c>
      <c r="B392">
        <v>8142.210072178442</v>
      </c>
      <c r="C392">
        <v>10877.58359384225</v>
      </c>
      <c r="D392">
        <v>1199.520856890903</v>
      </c>
      <c r="E392">
        <v>137.2160431162669</v>
      </c>
    </row>
    <row r="393" spans="1:5">
      <c r="A393">
        <v>391</v>
      </c>
      <c r="B393">
        <v>8142.210072178442</v>
      </c>
      <c r="C393">
        <v>10877.58359384225</v>
      </c>
      <c r="D393">
        <v>1199.522798761913</v>
      </c>
      <c r="E393">
        <v>137.2179849872794</v>
      </c>
    </row>
    <row r="394" spans="1:5">
      <c r="A394">
        <v>392</v>
      </c>
      <c r="B394">
        <v>8142.210072178442</v>
      </c>
      <c r="C394">
        <v>10877.58359384225</v>
      </c>
      <c r="D394">
        <v>1199.301720852283</v>
      </c>
      <c r="E394">
        <v>136.9969070776463</v>
      </c>
    </row>
    <row r="395" spans="1:5">
      <c r="A395">
        <v>393</v>
      </c>
      <c r="B395">
        <v>8142.210072178442</v>
      </c>
      <c r="C395">
        <v>10877.58359384225</v>
      </c>
      <c r="D395">
        <v>1199.340192027385</v>
      </c>
      <c r="E395">
        <v>137.0353782527506</v>
      </c>
    </row>
    <row r="396" spans="1:5">
      <c r="A396">
        <v>394</v>
      </c>
      <c r="B396">
        <v>8142.210072178442</v>
      </c>
      <c r="C396">
        <v>10877.58359384225</v>
      </c>
      <c r="D396">
        <v>1198.700499788936</v>
      </c>
      <c r="E396">
        <v>136.3956860143014</v>
      </c>
    </row>
    <row r="397" spans="1:5">
      <c r="A397">
        <v>395</v>
      </c>
      <c r="B397">
        <v>8142.210072178442</v>
      </c>
      <c r="C397">
        <v>10877.58359384225</v>
      </c>
      <c r="D397">
        <v>1198.263423674817</v>
      </c>
      <c r="E397">
        <v>135.9586099001808</v>
      </c>
    </row>
    <row r="398" spans="1:5">
      <c r="A398">
        <v>396</v>
      </c>
      <c r="B398">
        <v>8142.210072178442</v>
      </c>
      <c r="C398">
        <v>10877.58359384225</v>
      </c>
      <c r="D398">
        <v>1197.657684928267</v>
      </c>
      <c r="E398">
        <v>135.352871153631</v>
      </c>
    </row>
    <row r="399" spans="1:5">
      <c r="A399">
        <v>397</v>
      </c>
      <c r="B399">
        <v>8142.210072178442</v>
      </c>
      <c r="C399">
        <v>10877.58359384225</v>
      </c>
      <c r="D399">
        <v>1197.213118360723</v>
      </c>
      <c r="E399">
        <v>134.9083045860889</v>
      </c>
    </row>
    <row r="400" spans="1:5">
      <c r="A400">
        <v>398</v>
      </c>
      <c r="B400">
        <v>8142.210072178442</v>
      </c>
      <c r="C400">
        <v>10877.58359384225</v>
      </c>
      <c r="D400">
        <v>1197.0703700376</v>
      </c>
      <c r="E400">
        <v>134.7655562629651</v>
      </c>
    </row>
    <row r="401" spans="1:5">
      <c r="A401">
        <v>399</v>
      </c>
      <c r="B401">
        <v>8142.210072178442</v>
      </c>
      <c r="C401">
        <v>10877.58359384225</v>
      </c>
      <c r="D401">
        <v>1197.111139908762</v>
      </c>
      <c r="E401">
        <v>134.8063261341244</v>
      </c>
    </row>
    <row r="402" spans="1:5">
      <c r="A402">
        <v>400</v>
      </c>
      <c r="B402">
        <v>8142.210072178442</v>
      </c>
      <c r="C402">
        <v>10877.58359384225</v>
      </c>
      <c r="D402">
        <v>1196.771491480326</v>
      </c>
      <c r="E402">
        <v>134.466677705689</v>
      </c>
    </row>
    <row r="403" spans="1:5">
      <c r="A403">
        <v>401</v>
      </c>
      <c r="B403">
        <v>8142.210072178442</v>
      </c>
      <c r="C403">
        <v>10877.58359384225</v>
      </c>
      <c r="D403">
        <v>1196.771521485409</v>
      </c>
      <c r="E403">
        <v>134.4667077107737</v>
      </c>
    </row>
    <row r="404" spans="1:5">
      <c r="A404">
        <v>402</v>
      </c>
      <c r="B404">
        <v>8142.210072178442</v>
      </c>
      <c r="C404">
        <v>10877.58359384225</v>
      </c>
      <c r="D404">
        <v>1196.230715053809</v>
      </c>
      <c r="E404">
        <v>133.9259012791696</v>
      </c>
    </row>
    <row r="405" spans="1:5">
      <c r="A405">
        <v>403</v>
      </c>
      <c r="B405">
        <v>8142.210072178442</v>
      </c>
      <c r="C405">
        <v>10877.58359384225</v>
      </c>
      <c r="D405">
        <v>1195.848412549816</v>
      </c>
      <c r="E405">
        <v>133.5435987751827</v>
      </c>
    </row>
    <row r="406" spans="1:5">
      <c r="A406">
        <v>404</v>
      </c>
      <c r="B406">
        <v>8142.210072178442</v>
      </c>
      <c r="C406">
        <v>10877.58359384225</v>
      </c>
      <c r="D406">
        <v>1195.913314701653</v>
      </c>
      <c r="E406">
        <v>133.6085009270165</v>
      </c>
    </row>
    <row r="407" spans="1:5">
      <c r="A407">
        <v>405</v>
      </c>
      <c r="B407">
        <v>8142.210072178442</v>
      </c>
      <c r="C407">
        <v>10877.58359384225</v>
      </c>
      <c r="D407">
        <v>1195.520765862418</v>
      </c>
      <c r="E407">
        <v>133.2159520877839</v>
      </c>
    </row>
    <row r="408" spans="1:5">
      <c r="A408">
        <v>406</v>
      </c>
      <c r="B408">
        <v>8142.210072178442</v>
      </c>
      <c r="C408">
        <v>10877.58359384225</v>
      </c>
      <c r="D408">
        <v>1195.468258548274</v>
      </c>
      <c r="E408">
        <v>133.1634447736369</v>
      </c>
    </row>
    <row r="409" spans="1:5">
      <c r="A409">
        <v>407</v>
      </c>
      <c r="B409">
        <v>8142.210072178442</v>
      </c>
      <c r="C409">
        <v>10877.58359384225</v>
      </c>
      <c r="D409">
        <v>1195.078665806139</v>
      </c>
      <c r="E409">
        <v>132.773852031504</v>
      </c>
    </row>
    <row r="410" spans="1:5">
      <c r="A410">
        <v>408</v>
      </c>
      <c r="B410">
        <v>8142.210072178442</v>
      </c>
      <c r="C410">
        <v>10877.58359384225</v>
      </c>
      <c r="D410">
        <v>1194.712725076622</v>
      </c>
      <c r="E410">
        <v>132.4079113019869</v>
      </c>
    </row>
    <row r="411" spans="1:5">
      <c r="A411">
        <v>409</v>
      </c>
      <c r="B411">
        <v>8142.210072178442</v>
      </c>
      <c r="C411">
        <v>10877.58359384225</v>
      </c>
      <c r="D411">
        <v>1194.302693579929</v>
      </c>
      <c r="E411">
        <v>131.9978798052962</v>
      </c>
    </row>
    <row r="412" spans="1:5">
      <c r="A412">
        <v>410</v>
      </c>
      <c r="B412">
        <v>8142.210072178442</v>
      </c>
      <c r="C412">
        <v>10877.58359384225</v>
      </c>
      <c r="D412">
        <v>1194.368364229847</v>
      </c>
      <c r="E412">
        <v>132.0635504552113</v>
      </c>
    </row>
    <row r="413" spans="1:5">
      <c r="A413">
        <v>411</v>
      </c>
      <c r="B413">
        <v>8142.210072178442</v>
      </c>
      <c r="C413">
        <v>10877.58359384225</v>
      </c>
      <c r="D413">
        <v>1193.893726517257</v>
      </c>
      <c r="E413">
        <v>131.5889127426238</v>
      </c>
    </row>
    <row r="414" spans="1:5">
      <c r="A414">
        <v>412</v>
      </c>
      <c r="B414">
        <v>8142.210072178442</v>
      </c>
      <c r="C414">
        <v>10877.58359384225</v>
      </c>
      <c r="D414">
        <v>1193.549055783524</v>
      </c>
      <c r="E414">
        <v>131.2442420088924</v>
      </c>
    </row>
    <row r="415" spans="1:5">
      <c r="A415">
        <v>413</v>
      </c>
      <c r="B415">
        <v>8142.210072178442</v>
      </c>
      <c r="C415">
        <v>10877.58359384225</v>
      </c>
      <c r="D415">
        <v>1193.358502940993</v>
      </c>
      <c r="E415">
        <v>131.0536891663567</v>
      </c>
    </row>
    <row r="416" spans="1:5">
      <c r="A416">
        <v>414</v>
      </c>
      <c r="B416">
        <v>8142.210072178442</v>
      </c>
      <c r="C416">
        <v>10877.58359384225</v>
      </c>
      <c r="D416">
        <v>1193.375744179802</v>
      </c>
      <c r="E416">
        <v>131.0709304051664</v>
      </c>
    </row>
    <row r="417" spans="1:5">
      <c r="A417">
        <v>415</v>
      </c>
      <c r="B417">
        <v>8142.210072178442</v>
      </c>
      <c r="C417">
        <v>10877.58359384225</v>
      </c>
      <c r="D417">
        <v>1193.093700121333</v>
      </c>
      <c r="E417">
        <v>130.7888863466982</v>
      </c>
    </row>
    <row r="418" spans="1:5">
      <c r="A418">
        <v>416</v>
      </c>
      <c r="B418">
        <v>8142.210072178442</v>
      </c>
      <c r="C418">
        <v>10877.58359384225</v>
      </c>
      <c r="D418">
        <v>1193.084415015622</v>
      </c>
      <c r="E418">
        <v>130.7796012409888</v>
      </c>
    </row>
    <row r="419" spans="1:5">
      <c r="A419">
        <v>417</v>
      </c>
      <c r="B419">
        <v>8142.210072178442</v>
      </c>
      <c r="C419">
        <v>10877.58359384225</v>
      </c>
      <c r="D419">
        <v>1192.750863794253</v>
      </c>
      <c r="E419">
        <v>130.4460500196209</v>
      </c>
    </row>
    <row r="420" spans="1:5">
      <c r="A420">
        <v>418</v>
      </c>
      <c r="B420">
        <v>8142.210072178442</v>
      </c>
      <c r="C420">
        <v>10877.58359384225</v>
      </c>
      <c r="D420">
        <v>1192.642318244134</v>
      </c>
      <c r="E420">
        <v>130.3375044694968</v>
      </c>
    </row>
    <row r="421" spans="1:5">
      <c r="A421">
        <v>419</v>
      </c>
      <c r="B421">
        <v>8142.210072178442</v>
      </c>
      <c r="C421">
        <v>10877.58359384225</v>
      </c>
      <c r="D421">
        <v>1192.567613175781</v>
      </c>
      <c r="E421">
        <v>130.2627994011424</v>
      </c>
    </row>
    <row r="422" spans="1:5">
      <c r="A422">
        <v>420</v>
      </c>
      <c r="B422">
        <v>8142.210072178442</v>
      </c>
      <c r="C422">
        <v>10877.58359384225</v>
      </c>
      <c r="D422">
        <v>1192.370349897086</v>
      </c>
      <c r="E422">
        <v>130.0655361224504</v>
      </c>
    </row>
    <row r="423" spans="1:5">
      <c r="A423">
        <v>421</v>
      </c>
      <c r="B423">
        <v>8142.210072178442</v>
      </c>
      <c r="C423">
        <v>10877.58359384225</v>
      </c>
      <c r="D423">
        <v>1192.091555668564</v>
      </c>
      <c r="E423">
        <v>129.7867418939317</v>
      </c>
    </row>
    <row r="424" spans="1:5">
      <c r="A424">
        <v>422</v>
      </c>
      <c r="B424">
        <v>8142.210072178442</v>
      </c>
      <c r="C424">
        <v>10877.58359384225</v>
      </c>
      <c r="D424">
        <v>1192.059089412665</v>
      </c>
      <c r="E424">
        <v>129.7542756380298</v>
      </c>
    </row>
    <row r="425" spans="1:5">
      <c r="A425">
        <v>423</v>
      </c>
      <c r="B425">
        <v>8142.210072178442</v>
      </c>
      <c r="C425">
        <v>10877.58359384225</v>
      </c>
      <c r="D425">
        <v>1191.781050405981</v>
      </c>
      <c r="E425">
        <v>129.4762366313445</v>
      </c>
    </row>
    <row r="426" spans="1:5">
      <c r="A426">
        <v>424</v>
      </c>
      <c r="B426">
        <v>8142.210072178442</v>
      </c>
      <c r="C426">
        <v>10877.58359384225</v>
      </c>
      <c r="D426">
        <v>1191.848887376485</v>
      </c>
      <c r="E426">
        <v>129.5440736018518</v>
      </c>
    </row>
    <row r="427" spans="1:5">
      <c r="A427">
        <v>425</v>
      </c>
      <c r="B427">
        <v>8142.210072178442</v>
      </c>
      <c r="C427">
        <v>10877.58359384225</v>
      </c>
      <c r="D427">
        <v>1191.4577649828</v>
      </c>
      <c r="E427">
        <v>129.1529512081645</v>
      </c>
    </row>
    <row r="428" spans="1:5">
      <c r="A428">
        <v>426</v>
      </c>
      <c r="B428">
        <v>8142.210072178442</v>
      </c>
      <c r="C428">
        <v>10877.58359384225</v>
      </c>
      <c r="D428">
        <v>1191.502313692212</v>
      </c>
      <c r="E428">
        <v>129.1974999175763</v>
      </c>
    </row>
    <row r="429" spans="1:5">
      <c r="A429">
        <v>427</v>
      </c>
      <c r="B429">
        <v>8142.210072178442</v>
      </c>
      <c r="C429">
        <v>10877.58359384225</v>
      </c>
      <c r="D429">
        <v>1191.585941569949</v>
      </c>
      <c r="E429">
        <v>129.2811277953095</v>
      </c>
    </row>
    <row r="430" spans="1:5">
      <c r="A430">
        <v>428</v>
      </c>
      <c r="B430">
        <v>8142.210072178442</v>
      </c>
      <c r="C430">
        <v>10877.58359384225</v>
      </c>
      <c r="D430">
        <v>1191.387372232</v>
      </c>
      <c r="E430">
        <v>129.0825584573628</v>
      </c>
    </row>
    <row r="431" spans="1:5">
      <c r="A431">
        <v>429</v>
      </c>
      <c r="B431">
        <v>8142.210072178442</v>
      </c>
      <c r="C431">
        <v>10877.58359384225</v>
      </c>
      <c r="D431">
        <v>1191.63843427865</v>
      </c>
      <c r="E431">
        <v>129.3336205040152</v>
      </c>
    </row>
    <row r="432" spans="1:5">
      <c r="A432">
        <v>430</v>
      </c>
      <c r="B432">
        <v>8142.210072178442</v>
      </c>
      <c r="C432">
        <v>10877.58359384225</v>
      </c>
      <c r="D432">
        <v>1191.426447201287</v>
      </c>
      <c r="E432">
        <v>129.1216334266525</v>
      </c>
    </row>
    <row r="433" spans="1:5">
      <c r="A433">
        <v>431</v>
      </c>
      <c r="B433">
        <v>8142.210072178442</v>
      </c>
      <c r="C433">
        <v>10877.58359384225</v>
      </c>
      <c r="D433">
        <v>1191.446026397744</v>
      </c>
      <c r="E433">
        <v>129.141212623105</v>
      </c>
    </row>
    <row r="434" spans="1:5">
      <c r="A434">
        <v>432</v>
      </c>
      <c r="B434">
        <v>8142.210072178442</v>
      </c>
      <c r="C434">
        <v>10877.58359384225</v>
      </c>
      <c r="D434">
        <v>1191.429174889545</v>
      </c>
      <c r="E434">
        <v>129.1243611149082</v>
      </c>
    </row>
    <row r="435" spans="1:5">
      <c r="A435">
        <v>433</v>
      </c>
      <c r="B435">
        <v>8142.210072178442</v>
      </c>
      <c r="C435">
        <v>10877.58359384225</v>
      </c>
      <c r="D435">
        <v>1191.669618567776</v>
      </c>
      <c r="E435">
        <v>129.364804793142</v>
      </c>
    </row>
    <row r="436" spans="1:5">
      <c r="A436">
        <v>434</v>
      </c>
      <c r="B436">
        <v>8142.210072178442</v>
      </c>
      <c r="C436">
        <v>10877.58359384225</v>
      </c>
      <c r="D436">
        <v>1191.642808211058</v>
      </c>
      <c r="E436">
        <v>129.3379944364234</v>
      </c>
    </row>
    <row r="437" spans="1:5">
      <c r="A437">
        <v>435</v>
      </c>
      <c r="B437">
        <v>8142.210072178442</v>
      </c>
      <c r="C437">
        <v>10877.58359384225</v>
      </c>
      <c r="D437">
        <v>1191.518686775736</v>
      </c>
      <c r="E437">
        <v>129.2138730011019</v>
      </c>
    </row>
    <row r="438" spans="1:5">
      <c r="A438">
        <v>436</v>
      </c>
      <c r="B438">
        <v>8142.210072178442</v>
      </c>
      <c r="C438">
        <v>10877.58359384225</v>
      </c>
      <c r="D438">
        <v>1191.502319449001</v>
      </c>
      <c r="E438">
        <v>129.1975056743655</v>
      </c>
    </row>
    <row r="439" spans="1:5">
      <c r="A439">
        <v>437</v>
      </c>
      <c r="B439">
        <v>8142.210072178442</v>
      </c>
      <c r="C439">
        <v>10877.58359384225</v>
      </c>
      <c r="D439">
        <v>1191.580083548767</v>
      </c>
      <c r="E439">
        <v>129.2752697741319</v>
      </c>
    </row>
    <row r="440" spans="1:5">
      <c r="A440">
        <v>438</v>
      </c>
      <c r="B440">
        <v>8142.210072178442</v>
      </c>
      <c r="C440">
        <v>10877.58359384225</v>
      </c>
      <c r="D440">
        <v>1191.49914497472</v>
      </c>
      <c r="E440">
        <v>129.1943312000855</v>
      </c>
    </row>
    <row r="441" spans="1:5">
      <c r="A441">
        <v>439</v>
      </c>
      <c r="B441">
        <v>8142.210072178442</v>
      </c>
      <c r="C441">
        <v>10877.58359384225</v>
      </c>
      <c r="D441">
        <v>1191.516846917162</v>
      </c>
      <c r="E441">
        <v>129.212033142529</v>
      </c>
    </row>
    <row r="442" spans="1:5">
      <c r="A442">
        <v>440</v>
      </c>
      <c r="B442">
        <v>8142.210072178442</v>
      </c>
      <c r="C442">
        <v>10877.58359384225</v>
      </c>
      <c r="D442">
        <v>1191.597755744409</v>
      </c>
      <c r="E442">
        <v>129.292941969775</v>
      </c>
    </row>
    <row r="443" spans="1:5">
      <c r="A443">
        <v>441</v>
      </c>
      <c r="B443">
        <v>8142.210072178442</v>
      </c>
      <c r="C443">
        <v>10877.58359384225</v>
      </c>
      <c r="D443">
        <v>1191.71356360676</v>
      </c>
      <c r="E443">
        <v>129.4087498321264</v>
      </c>
    </row>
    <row r="444" spans="1:5">
      <c r="A444">
        <v>442</v>
      </c>
      <c r="B444">
        <v>8142.210072178442</v>
      </c>
      <c r="C444">
        <v>10877.58359384225</v>
      </c>
      <c r="D444">
        <v>1191.384432742961</v>
      </c>
      <c r="E444">
        <v>129.079618968323</v>
      </c>
    </row>
    <row r="445" spans="1:5">
      <c r="A445">
        <v>443</v>
      </c>
      <c r="B445">
        <v>8142.210072178442</v>
      </c>
      <c r="C445">
        <v>10877.58359384225</v>
      </c>
      <c r="D445">
        <v>1191.266816601955</v>
      </c>
      <c r="E445">
        <v>128.9620028273198</v>
      </c>
    </row>
    <row r="446" spans="1:5">
      <c r="A446">
        <v>444</v>
      </c>
      <c r="B446">
        <v>8142.210072178442</v>
      </c>
      <c r="C446">
        <v>10877.58359384225</v>
      </c>
      <c r="D446">
        <v>1191.19650668436</v>
      </c>
      <c r="E446">
        <v>128.8916929097268</v>
      </c>
    </row>
    <row r="447" spans="1:5">
      <c r="A447">
        <v>445</v>
      </c>
      <c r="B447">
        <v>8142.210072178442</v>
      </c>
      <c r="C447">
        <v>10877.58359384225</v>
      </c>
      <c r="D447">
        <v>1191.227614039696</v>
      </c>
      <c r="E447">
        <v>128.9228002650599</v>
      </c>
    </row>
    <row r="448" spans="1:5">
      <c r="A448">
        <v>446</v>
      </c>
      <c r="B448">
        <v>8142.210072178442</v>
      </c>
      <c r="C448">
        <v>10877.58359384225</v>
      </c>
      <c r="D448">
        <v>1191.17230312658</v>
      </c>
      <c r="E448">
        <v>128.8674893519439</v>
      </c>
    </row>
    <row r="449" spans="1:5">
      <c r="A449">
        <v>447</v>
      </c>
      <c r="B449">
        <v>8142.210072178442</v>
      </c>
      <c r="C449">
        <v>10877.58359384225</v>
      </c>
      <c r="D449">
        <v>1191.268445543227</v>
      </c>
      <c r="E449">
        <v>128.9636317685924</v>
      </c>
    </row>
    <row r="450" spans="1:5">
      <c r="A450">
        <v>448</v>
      </c>
      <c r="B450">
        <v>8142.210072178442</v>
      </c>
      <c r="C450">
        <v>10877.58359384225</v>
      </c>
      <c r="D450">
        <v>1191.309030569794</v>
      </c>
      <c r="E450">
        <v>129.004216795157</v>
      </c>
    </row>
    <row r="451" spans="1:5">
      <c r="A451">
        <v>449</v>
      </c>
      <c r="B451">
        <v>8142.210072178442</v>
      </c>
      <c r="C451">
        <v>10877.58359384225</v>
      </c>
      <c r="D451">
        <v>1191.159728564168</v>
      </c>
      <c r="E451">
        <v>128.8549147895299</v>
      </c>
    </row>
    <row r="452" spans="1:5">
      <c r="A452">
        <v>450</v>
      </c>
      <c r="B452">
        <v>8142.210072178442</v>
      </c>
      <c r="C452">
        <v>10877.58359384225</v>
      </c>
      <c r="D452">
        <v>1190.867111517505</v>
      </c>
      <c r="E452">
        <v>128.5622977428691</v>
      </c>
    </row>
    <row r="453" spans="1:5">
      <c r="A453">
        <v>451</v>
      </c>
      <c r="B453">
        <v>8142.210072178442</v>
      </c>
      <c r="C453">
        <v>10877.58359384225</v>
      </c>
      <c r="D453">
        <v>1190.797345958352</v>
      </c>
      <c r="E453">
        <v>128.4925321837187</v>
      </c>
    </row>
    <row r="454" spans="1:5">
      <c r="A454">
        <v>452</v>
      </c>
      <c r="B454">
        <v>8142.210072178442</v>
      </c>
      <c r="C454">
        <v>10877.58359384225</v>
      </c>
      <c r="D454">
        <v>1191.13248528797</v>
      </c>
      <c r="E454">
        <v>128.8276715133352</v>
      </c>
    </row>
    <row r="455" spans="1:5">
      <c r="A455">
        <v>453</v>
      </c>
      <c r="B455">
        <v>8142.210072178442</v>
      </c>
      <c r="C455">
        <v>10877.58359384225</v>
      </c>
      <c r="D455">
        <v>1190.882461836273</v>
      </c>
      <c r="E455">
        <v>128.5776480616395</v>
      </c>
    </row>
    <row r="456" spans="1:5">
      <c r="A456">
        <v>454</v>
      </c>
      <c r="B456">
        <v>8142.210072178442</v>
      </c>
      <c r="C456">
        <v>10877.58359384225</v>
      </c>
      <c r="D456">
        <v>1190.70393067324</v>
      </c>
      <c r="E456">
        <v>128.3991168986066</v>
      </c>
    </row>
    <row r="457" spans="1:5">
      <c r="A457">
        <v>455</v>
      </c>
      <c r="B457">
        <v>8142.210072178442</v>
      </c>
      <c r="C457">
        <v>10877.58359384225</v>
      </c>
      <c r="D457">
        <v>1190.981171214666</v>
      </c>
      <c r="E457">
        <v>128.6763574400303</v>
      </c>
    </row>
    <row r="458" spans="1:5">
      <c r="A458">
        <v>456</v>
      </c>
      <c r="B458">
        <v>8142.210072178442</v>
      </c>
      <c r="C458">
        <v>10877.58359384225</v>
      </c>
      <c r="D458">
        <v>1190.656219708123</v>
      </c>
      <c r="E458">
        <v>128.3514059334875</v>
      </c>
    </row>
    <row r="459" spans="1:5">
      <c r="A459">
        <v>457</v>
      </c>
      <c r="B459">
        <v>8142.210072178442</v>
      </c>
      <c r="C459">
        <v>10877.58359384225</v>
      </c>
      <c r="D459">
        <v>1190.905071009419</v>
      </c>
      <c r="E459">
        <v>128.6002572347797</v>
      </c>
    </row>
    <row r="460" spans="1:5">
      <c r="A460">
        <v>458</v>
      </c>
      <c r="B460">
        <v>8142.210072178442</v>
      </c>
      <c r="C460">
        <v>10877.58359384225</v>
      </c>
      <c r="D460">
        <v>1190.769389390331</v>
      </c>
      <c r="E460">
        <v>128.4645756156956</v>
      </c>
    </row>
    <row r="461" spans="1:5">
      <c r="A461">
        <v>459</v>
      </c>
      <c r="B461">
        <v>8142.210072178442</v>
      </c>
      <c r="C461">
        <v>10877.58359384225</v>
      </c>
      <c r="D461">
        <v>1190.810243053736</v>
      </c>
      <c r="E461">
        <v>128.5054292790993</v>
      </c>
    </row>
    <row r="462" spans="1:5">
      <c r="A462">
        <v>460</v>
      </c>
      <c r="B462">
        <v>8142.210072178442</v>
      </c>
      <c r="C462">
        <v>10877.58359384225</v>
      </c>
      <c r="D462">
        <v>1190.807663041981</v>
      </c>
      <c r="E462">
        <v>128.5028492673431</v>
      </c>
    </row>
    <row r="463" spans="1:5">
      <c r="A463">
        <v>461</v>
      </c>
      <c r="B463">
        <v>8142.210072178442</v>
      </c>
      <c r="C463">
        <v>10877.58359384225</v>
      </c>
      <c r="D463">
        <v>1190.805244317653</v>
      </c>
      <c r="E463">
        <v>128.5004305430166</v>
      </c>
    </row>
    <row r="464" spans="1:5">
      <c r="A464">
        <v>462</v>
      </c>
      <c r="B464">
        <v>8142.210072178442</v>
      </c>
      <c r="C464">
        <v>10877.58359384225</v>
      </c>
      <c r="D464">
        <v>1190.699179310783</v>
      </c>
      <c r="E464">
        <v>128.3943655361443</v>
      </c>
    </row>
    <row r="465" spans="1:5">
      <c r="A465">
        <v>463</v>
      </c>
      <c r="B465">
        <v>8142.210072178442</v>
      </c>
      <c r="C465">
        <v>10877.58359384225</v>
      </c>
      <c r="D465">
        <v>1190.881503091756</v>
      </c>
      <c r="E465">
        <v>128.5766893171229</v>
      </c>
    </row>
    <row r="466" spans="1:5">
      <c r="A466">
        <v>464</v>
      </c>
      <c r="B466">
        <v>8142.210072178442</v>
      </c>
      <c r="C466">
        <v>10877.58359384225</v>
      </c>
      <c r="D466">
        <v>1190.851169828616</v>
      </c>
      <c r="E466">
        <v>128.5463560539788</v>
      </c>
    </row>
    <row r="467" spans="1:5">
      <c r="A467">
        <v>465</v>
      </c>
      <c r="B467">
        <v>8142.210072178442</v>
      </c>
      <c r="C467">
        <v>10877.58359384225</v>
      </c>
      <c r="D467">
        <v>1190.877562118025</v>
      </c>
      <c r="E467">
        <v>128.572748343389</v>
      </c>
    </row>
    <row r="468" spans="1:5">
      <c r="A468">
        <v>466</v>
      </c>
      <c r="B468">
        <v>8142.210072178442</v>
      </c>
      <c r="C468">
        <v>10877.58359384225</v>
      </c>
      <c r="D468">
        <v>1190.700513438826</v>
      </c>
      <c r="E468">
        <v>128.3956996641879</v>
      </c>
    </row>
    <row r="469" spans="1:5">
      <c r="A469">
        <v>467</v>
      </c>
      <c r="B469">
        <v>8142.210072178442</v>
      </c>
      <c r="C469">
        <v>10877.58359384225</v>
      </c>
      <c r="D469">
        <v>1190.807015757435</v>
      </c>
      <c r="E469">
        <v>128.5022019828021</v>
      </c>
    </row>
    <row r="470" spans="1:5">
      <c r="A470">
        <v>468</v>
      </c>
      <c r="B470">
        <v>8142.210072178442</v>
      </c>
      <c r="C470">
        <v>10877.58359384225</v>
      </c>
      <c r="D470">
        <v>1190.80415675826</v>
      </c>
      <c r="E470">
        <v>128.499342983626</v>
      </c>
    </row>
    <row r="471" spans="1:5">
      <c r="A471">
        <v>469</v>
      </c>
      <c r="B471">
        <v>8142.210072178442</v>
      </c>
      <c r="C471">
        <v>10877.58359384225</v>
      </c>
      <c r="D471">
        <v>1190.588908918516</v>
      </c>
      <c r="E471">
        <v>128.2840951438833</v>
      </c>
    </row>
    <row r="472" spans="1:5">
      <c r="A472">
        <v>470</v>
      </c>
      <c r="B472">
        <v>8142.210072178442</v>
      </c>
      <c r="C472">
        <v>10877.58359384225</v>
      </c>
      <c r="D472">
        <v>1190.654572406163</v>
      </c>
      <c r="E472">
        <v>128.3497586315276</v>
      </c>
    </row>
    <row r="473" spans="1:5">
      <c r="A473">
        <v>471</v>
      </c>
      <c r="B473">
        <v>8142.210072178442</v>
      </c>
      <c r="C473">
        <v>10877.58359384225</v>
      </c>
      <c r="D473">
        <v>1190.611449570052</v>
      </c>
      <c r="E473">
        <v>128.3066357954193</v>
      </c>
    </row>
    <row r="474" spans="1:5">
      <c r="A474">
        <v>472</v>
      </c>
      <c r="B474">
        <v>8142.210072178442</v>
      </c>
      <c r="C474">
        <v>10877.58359384225</v>
      </c>
      <c r="D474">
        <v>1190.637941096939</v>
      </c>
      <c r="E474">
        <v>128.3331273223033</v>
      </c>
    </row>
    <row r="475" spans="1:5">
      <c r="A475">
        <v>473</v>
      </c>
      <c r="B475">
        <v>8142.210072178442</v>
      </c>
      <c r="C475">
        <v>10877.58359384225</v>
      </c>
      <c r="D475">
        <v>1190.687034477597</v>
      </c>
      <c r="E475">
        <v>128.3822207029622</v>
      </c>
    </row>
    <row r="476" spans="1:5">
      <c r="A476">
        <v>474</v>
      </c>
      <c r="B476">
        <v>8142.210072178442</v>
      </c>
      <c r="C476">
        <v>10877.58359384225</v>
      </c>
      <c r="D476">
        <v>1190.693958311848</v>
      </c>
      <c r="E476">
        <v>128.389144537211</v>
      </c>
    </row>
    <row r="477" spans="1:5">
      <c r="A477">
        <v>475</v>
      </c>
      <c r="B477">
        <v>8142.210072178442</v>
      </c>
      <c r="C477">
        <v>10877.58359384225</v>
      </c>
      <c r="D477">
        <v>1190.599285433789</v>
      </c>
      <c r="E477">
        <v>128.29447165915</v>
      </c>
    </row>
    <row r="478" spans="1:5">
      <c r="A478">
        <v>476</v>
      </c>
      <c r="B478">
        <v>8142.210072178442</v>
      </c>
      <c r="C478">
        <v>10877.58359384225</v>
      </c>
      <c r="D478">
        <v>1190.607246020461</v>
      </c>
      <c r="E478">
        <v>128.3024322458256</v>
      </c>
    </row>
    <row r="479" spans="1:5">
      <c r="A479">
        <v>477</v>
      </c>
      <c r="B479">
        <v>8142.210072178442</v>
      </c>
      <c r="C479">
        <v>10877.58359384225</v>
      </c>
      <c r="D479">
        <v>1190.594559306245</v>
      </c>
      <c r="E479">
        <v>128.2897455316097</v>
      </c>
    </row>
    <row r="480" spans="1:5">
      <c r="A480">
        <v>478</v>
      </c>
      <c r="B480">
        <v>8142.210072178442</v>
      </c>
      <c r="C480">
        <v>10877.58359384225</v>
      </c>
      <c r="D480">
        <v>1190.541013187401</v>
      </c>
      <c r="E480">
        <v>128.2361994127664</v>
      </c>
    </row>
    <row r="481" spans="1:5">
      <c r="A481">
        <v>479</v>
      </c>
      <c r="B481">
        <v>8142.210072178442</v>
      </c>
      <c r="C481">
        <v>10877.58359384225</v>
      </c>
      <c r="D481">
        <v>1190.428198724315</v>
      </c>
      <c r="E481">
        <v>128.1233849496803</v>
      </c>
    </row>
    <row r="482" spans="1:5">
      <c r="A482">
        <v>480</v>
      </c>
      <c r="B482">
        <v>8142.210072178442</v>
      </c>
      <c r="C482">
        <v>10877.58359384225</v>
      </c>
      <c r="D482">
        <v>1190.54888009147</v>
      </c>
      <c r="E482">
        <v>128.2440663168322</v>
      </c>
    </row>
    <row r="483" spans="1:5">
      <c r="A483">
        <v>481</v>
      </c>
      <c r="B483">
        <v>8142.210072178442</v>
      </c>
      <c r="C483">
        <v>10877.58359384225</v>
      </c>
      <c r="D483">
        <v>1190.424219378008</v>
      </c>
      <c r="E483">
        <v>128.1194056033744</v>
      </c>
    </row>
    <row r="484" spans="1:5">
      <c r="A484">
        <v>482</v>
      </c>
      <c r="B484">
        <v>8142.210072178442</v>
      </c>
      <c r="C484">
        <v>10877.58359384225</v>
      </c>
      <c r="D484">
        <v>1190.457753071889</v>
      </c>
      <c r="E484">
        <v>128.1529392972505</v>
      </c>
    </row>
    <row r="485" spans="1:5">
      <c r="A485">
        <v>483</v>
      </c>
      <c r="B485">
        <v>8142.210072178442</v>
      </c>
      <c r="C485">
        <v>10877.58359384225</v>
      </c>
      <c r="D485">
        <v>1190.470300353964</v>
      </c>
      <c r="E485">
        <v>128.1654865793294</v>
      </c>
    </row>
    <row r="486" spans="1:5">
      <c r="A486">
        <v>484</v>
      </c>
      <c r="B486">
        <v>8142.210072178442</v>
      </c>
      <c r="C486">
        <v>10877.58359384225</v>
      </c>
      <c r="D486">
        <v>1190.417728963155</v>
      </c>
      <c r="E486">
        <v>128.1129151885194</v>
      </c>
    </row>
    <row r="487" spans="1:5">
      <c r="A487">
        <v>485</v>
      </c>
      <c r="B487">
        <v>8142.210072178442</v>
      </c>
      <c r="C487">
        <v>10877.58359384225</v>
      </c>
      <c r="D487">
        <v>1190.391917254448</v>
      </c>
      <c r="E487">
        <v>128.087103479812</v>
      </c>
    </row>
    <row r="488" spans="1:5">
      <c r="A488">
        <v>486</v>
      </c>
      <c r="B488">
        <v>8142.210072178442</v>
      </c>
      <c r="C488">
        <v>10877.58359384225</v>
      </c>
      <c r="D488">
        <v>1190.354510318583</v>
      </c>
      <c r="E488">
        <v>128.0496965439448</v>
      </c>
    </row>
    <row r="489" spans="1:5">
      <c r="A489">
        <v>487</v>
      </c>
      <c r="B489">
        <v>8142.210072178442</v>
      </c>
      <c r="C489">
        <v>10877.58359384225</v>
      </c>
      <c r="D489">
        <v>1190.322443102775</v>
      </c>
      <c r="E489">
        <v>128.0176293281405</v>
      </c>
    </row>
    <row r="490" spans="1:5">
      <c r="A490">
        <v>488</v>
      </c>
      <c r="B490">
        <v>8142.210072178442</v>
      </c>
      <c r="C490">
        <v>10877.58359384225</v>
      </c>
      <c r="D490">
        <v>1190.288369876969</v>
      </c>
      <c r="E490">
        <v>127.9835561023338</v>
      </c>
    </row>
    <row r="491" spans="1:5">
      <c r="A491">
        <v>489</v>
      </c>
      <c r="B491">
        <v>8142.210072178442</v>
      </c>
      <c r="C491">
        <v>10877.58359384225</v>
      </c>
      <c r="D491">
        <v>1190.307224311059</v>
      </c>
      <c r="E491">
        <v>128.0024105364254</v>
      </c>
    </row>
    <row r="492" spans="1:5">
      <c r="A492">
        <v>490</v>
      </c>
      <c r="B492">
        <v>8142.210072178442</v>
      </c>
      <c r="C492">
        <v>10877.58359384225</v>
      </c>
      <c r="D492">
        <v>1190.322781845351</v>
      </c>
      <c r="E492">
        <v>128.0179680707165</v>
      </c>
    </row>
    <row r="493" spans="1:5">
      <c r="A493">
        <v>491</v>
      </c>
      <c r="B493">
        <v>8142.210072178442</v>
      </c>
      <c r="C493">
        <v>10877.58359384225</v>
      </c>
      <c r="D493">
        <v>1190.251413438552</v>
      </c>
      <c r="E493">
        <v>127.9465996639149</v>
      </c>
    </row>
    <row r="494" spans="1:5">
      <c r="A494">
        <v>492</v>
      </c>
      <c r="B494">
        <v>8142.210072178442</v>
      </c>
      <c r="C494">
        <v>10877.58359384225</v>
      </c>
      <c r="D494">
        <v>1190.374131657208</v>
      </c>
      <c r="E494">
        <v>128.069317882569</v>
      </c>
    </row>
    <row r="495" spans="1:5">
      <c r="A495">
        <v>493</v>
      </c>
      <c r="B495">
        <v>8142.210072178442</v>
      </c>
      <c r="C495">
        <v>10877.58359384225</v>
      </c>
      <c r="D495">
        <v>1190.488882210523</v>
      </c>
      <c r="E495">
        <v>128.184068435888</v>
      </c>
    </row>
    <row r="496" spans="1:5">
      <c r="A496">
        <v>494</v>
      </c>
      <c r="B496">
        <v>8142.210072178442</v>
      </c>
      <c r="C496">
        <v>10877.58359384225</v>
      </c>
      <c r="D496">
        <v>1190.314701913809</v>
      </c>
      <c r="E496">
        <v>128.0098881391712</v>
      </c>
    </row>
    <row r="497" spans="1:5">
      <c r="A497">
        <v>495</v>
      </c>
      <c r="B497">
        <v>8142.210072178442</v>
      </c>
      <c r="C497">
        <v>10877.58359384225</v>
      </c>
      <c r="D497">
        <v>1190.213119938008</v>
      </c>
      <c r="E497">
        <v>127.9083061633692</v>
      </c>
    </row>
    <row r="498" spans="1:5">
      <c r="A498">
        <v>496</v>
      </c>
      <c r="B498">
        <v>8142.210072178442</v>
      </c>
      <c r="C498">
        <v>10877.58359384225</v>
      </c>
      <c r="D498">
        <v>1190.349751900369</v>
      </c>
      <c r="E498">
        <v>128.0449381257374</v>
      </c>
    </row>
    <row r="499" spans="1:5">
      <c r="A499">
        <v>497</v>
      </c>
      <c r="B499">
        <v>8142.210072178442</v>
      </c>
      <c r="C499">
        <v>10877.58359384225</v>
      </c>
      <c r="D499">
        <v>1190.267001329693</v>
      </c>
      <c r="E499">
        <v>127.9621875550592</v>
      </c>
    </row>
    <row r="500" spans="1:5">
      <c r="A500">
        <v>498</v>
      </c>
      <c r="B500">
        <v>8142.210072178442</v>
      </c>
      <c r="C500">
        <v>10877.58359384225</v>
      </c>
      <c r="D500">
        <v>1190.340227063168</v>
      </c>
      <c r="E500">
        <v>128.0354132885312</v>
      </c>
    </row>
    <row r="501" spans="1:5">
      <c r="A501">
        <v>499</v>
      </c>
      <c r="B501">
        <v>8142.210072178442</v>
      </c>
      <c r="C501">
        <v>10877.58359384225</v>
      </c>
      <c r="D501">
        <v>1190.120605423557</v>
      </c>
      <c r="E501">
        <v>127.8157916489226</v>
      </c>
    </row>
    <row r="502" spans="1:5">
      <c r="A502">
        <v>500</v>
      </c>
      <c r="B502">
        <v>8142.210072178442</v>
      </c>
      <c r="C502">
        <v>10877.58359384225</v>
      </c>
      <c r="D502">
        <v>1190.265689416933</v>
      </c>
      <c r="E502">
        <v>127.9608756422958</v>
      </c>
    </row>
    <row r="503" spans="1:5">
      <c r="A503">
        <v>501</v>
      </c>
      <c r="B503">
        <v>8142.210072178442</v>
      </c>
      <c r="C503">
        <v>10877.58359384225</v>
      </c>
      <c r="D503">
        <v>1190.19985588158</v>
      </c>
      <c r="E503">
        <v>127.8950421069437</v>
      </c>
    </row>
    <row r="504" spans="1:5">
      <c r="A504">
        <v>502</v>
      </c>
      <c r="B504">
        <v>8142.210072178442</v>
      </c>
      <c r="C504">
        <v>10877.58359384225</v>
      </c>
      <c r="D504">
        <v>1190.35045459892</v>
      </c>
      <c r="E504">
        <v>128.0456408242845</v>
      </c>
    </row>
    <row r="505" spans="1:5">
      <c r="A505">
        <v>503</v>
      </c>
      <c r="B505">
        <v>8142.210072178442</v>
      </c>
      <c r="C505">
        <v>10877.58359384225</v>
      </c>
      <c r="D505">
        <v>1190.367855737371</v>
      </c>
      <c r="E505">
        <v>128.063041962736</v>
      </c>
    </row>
    <row r="506" spans="1:5">
      <c r="A506">
        <v>504</v>
      </c>
      <c r="B506">
        <v>8142.210072178442</v>
      </c>
      <c r="C506">
        <v>10877.58359384225</v>
      </c>
      <c r="D506">
        <v>1190.343611286999</v>
      </c>
      <c r="E506">
        <v>128.0387975123679</v>
      </c>
    </row>
    <row r="507" spans="1:5">
      <c r="A507">
        <v>505</v>
      </c>
      <c r="B507">
        <v>8142.210072178442</v>
      </c>
      <c r="C507">
        <v>10877.58359384225</v>
      </c>
      <c r="D507">
        <v>1190.3598917765</v>
      </c>
      <c r="E507">
        <v>128.0550780018675</v>
      </c>
    </row>
    <row r="508" spans="1:5">
      <c r="A508">
        <v>506</v>
      </c>
      <c r="B508">
        <v>8142.210072178442</v>
      </c>
      <c r="C508">
        <v>10877.58359384225</v>
      </c>
      <c r="D508">
        <v>1190.414508487064</v>
      </c>
      <c r="E508">
        <v>128.1096947124309</v>
      </c>
    </row>
    <row r="509" spans="1:5">
      <c r="A509">
        <v>507</v>
      </c>
      <c r="B509">
        <v>8142.210072178442</v>
      </c>
      <c r="C509">
        <v>10877.58359384225</v>
      </c>
      <c r="D509">
        <v>1190.416585993568</v>
      </c>
      <c r="E509">
        <v>128.11177221893</v>
      </c>
    </row>
    <row r="510" spans="1:5">
      <c r="A510">
        <v>508</v>
      </c>
      <c r="B510">
        <v>8142.210072178442</v>
      </c>
      <c r="C510">
        <v>10877.58359384225</v>
      </c>
      <c r="D510">
        <v>1190.424331830698</v>
      </c>
      <c r="E510">
        <v>128.1195180560618</v>
      </c>
    </row>
    <row r="511" spans="1:5">
      <c r="A511">
        <v>509</v>
      </c>
      <c r="B511">
        <v>8142.210072178442</v>
      </c>
      <c r="C511">
        <v>10877.58359384225</v>
      </c>
      <c r="D511">
        <v>1190.438097478509</v>
      </c>
      <c r="E511">
        <v>128.1332837038761</v>
      </c>
    </row>
    <row r="512" spans="1:5">
      <c r="A512">
        <v>510</v>
      </c>
      <c r="B512">
        <v>8142.210072178442</v>
      </c>
      <c r="C512">
        <v>10877.58359384225</v>
      </c>
      <c r="D512">
        <v>1190.41281417423</v>
      </c>
      <c r="E512">
        <v>128.1080003995986</v>
      </c>
    </row>
    <row r="513" spans="1:5">
      <c r="A513">
        <v>511</v>
      </c>
      <c r="B513">
        <v>8142.210072178442</v>
      </c>
      <c r="C513">
        <v>10877.58359384225</v>
      </c>
      <c r="D513">
        <v>1190.453306139093</v>
      </c>
      <c r="E513">
        <v>128.1484923644562</v>
      </c>
    </row>
    <row r="514" spans="1:5">
      <c r="A514">
        <v>512</v>
      </c>
      <c r="B514">
        <v>8142.210072178442</v>
      </c>
      <c r="C514">
        <v>10877.58359384225</v>
      </c>
      <c r="D514">
        <v>1190.448594616518</v>
      </c>
      <c r="E514">
        <v>128.1437808418844</v>
      </c>
    </row>
    <row r="515" spans="1:5">
      <c r="A515">
        <v>513</v>
      </c>
      <c r="B515">
        <v>8142.210072178442</v>
      </c>
      <c r="C515">
        <v>10877.58359384225</v>
      </c>
      <c r="D515">
        <v>1190.447511642543</v>
      </c>
      <c r="E515">
        <v>128.1426978679081</v>
      </c>
    </row>
    <row r="516" spans="1:5">
      <c r="A516">
        <v>514</v>
      </c>
      <c r="B516">
        <v>8142.210072178442</v>
      </c>
      <c r="C516">
        <v>10877.58359384225</v>
      </c>
      <c r="D516">
        <v>1190.477328239859</v>
      </c>
      <c r="E516">
        <v>128.172514465225</v>
      </c>
    </row>
    <row r="517" spans="1:5">
      <c r="A517">
        <v>515</v>
      </c>
      <c r="B517">
        <v>8142.210072178442</v>
      </c>
      <c r="C517">
        <v>10877.58359384225</v>
      </c>
      <c r="D517">
        <v>1190.450111580086</v>
      </c>
      <c r="E517">
        <v>128.1452978054542</v>
      </c>
    </row>
    <row r="518" spans="1:5">
      <c r="A518">
        <v>516</v>
      </c>
      <c r="B518">
        <v>8142.210072178442</v>
      </c>
      <c r="C518">
        <v>10877.58359384225</v>
      </c>
      <c r="D518">
        <v>1190.396013693486</v>
      </c>
      <c r="E518">
        <v>128.0911999188509</v>
      </c>
    </row>
    <row r="519" spans="1:5">
      <c r="A519">
        <v>517</v>
      </c>
      <c r="B519">
        <v>8142.210072178442</v>
      </c>
      <c r="C519">
        <v>10877.58359384225</v>
      </c>
      <c r="D519">
        <v>1190.415598101536</v>
      </c>
      <c r="E519">
        <v>128.1107843269015</v>
      </c>
    </row>
    <row r="520" spans="1:5">
      <c r="A520">
        <v>518</v>
      </c>
      <c r="B520">
        <v>8142.210072178442</v>
      </c>
      <c r="C520">
        <v>10877.58359384225</v>
      </c>
      <c r="D520">
        <v>1190.314441496023</v>
      </c>
      <c r="E520">
        <v>128.0096277213867</v>
      </c>
    </row>
    <row r="521" spans="1:5">
      <c r="A521">
        <v>519</v>
      </c>
      <c r="B521">
        <v>8142.210072178442</v>
      </c>
      <c r="C521">
        <v>10877.58359384225</v>
      </c>
      <c r="D521">
        <v>1190.344483201755</v>
      </c>
      <c r="E521">
        <v>128.0396694271187</v>
      </c>
    </row>
    <row r="522" spans="1:5">
      <c r="A522">
        <v>520</v>
      </c>
      <c r="B522">
        <v>8142.210072178442</v>
      </c>
      <c r="C522">
        <v>10877.58359384225</v>
      </c>
      <c r="D522">
        <v>1190.256471595506</v>
      </c>
      <c r="E522">
        <v>127.95165782087</v>
      </c>
    </row>
    <row r="523" spans="1:5">
      <c r="A523">
        <v>521</v>
      </c>
      <c r="B523">
        <v>8142.210072178442</v>
      </c>
      <c r="C523">
        <v>10877.58359384225</v>
      </c>
      <c r="D523">
        <v>1190.319910691335</v>
      </c>
      <c r="E523">
        <v>128.0150969166936</v>
      </c>
    </row>
    <row r="524" spans="1:5">
      <c r="A524">
        <v>522</v>
      </c>
      <c r="B524">
        <v>8142.210072178442</v>
      </c>
      <c r="C524">
        <v>10877.58359384225</v>
      </c>
      <c r="D524">
        <v>1190.289848873804</v>
      </c>
      <c r="E524">
        <v>127.9850350991672</v>
      </c>
    </row>
    <row r="525" spans="1:5">
      <c r="A525">
        <v>523</v>
      </c>
      <c r="B525">
        <v>8142.210072178442</v>
      </c>
      <c r="C525">
        <v>10877.58359384225</v>
      </c>
      <c r="D525">
        <v>1190.306061251262</v>
      </c>
      <c r="E525">
        <v>128.0012474766263</v>
      </c>
    </row>
    <row r="526" spans="1:5">
      <c r="A526">
        <v>524</v>
      </c>
      <c r="B526">
        <v>8142.210072178442</v>
      </c>
      <c r="C526">
        <v>10877.58359384225</v>
      </c>
      <c r="D526">
        <v>1190.250084546041</v>
      </c>
      <c r="E526">
        <v>127.9452707714086</v>
      </c>
    </row>
    <row r="527" spans="1:5">
      <c r="A527">
        <v>525</v>
      </c>
      <c r="B527">
        <v>8142.210072178442</v>
      </c>
      <c r="C527">
        <v>10877.58359384225</v>
      </c>
      <c r="D527">
        <v>1190.303355248084</v>
      </c>
      <c r="E527">
        <v>127.9985414734496</v>
      </c>
    </row>
    <row r="528" spans="1:5">
      <c r="A528">
        <v>526</v>
      </c>
      <c r="B528">
        <v>8142.210072178442</v>
      </c>
      <c r="C528">
        <v>10877.58359384225</v>
      </c>
      <c r="D528">
        <v>1190.352705508763</v>
      </c>
      <c r="E528">
        <v>128.0478917341249</v>
      </c>
    </row>
    <row r="529" spans="1:5">
      <c r="A529">
        <v>527</v>
      </c>
      <c r="B529">
        <v>8142.210072178442</v>
      </c>
      <c r="C529">
        <v>10877.58359384225</v>
      </c>
      <c r="D529">
        <v>1190.328350373352</v>
      </c>
      <c r="E529">
        <v>128.0235365987154</v>
      </c>
    </row>
    <row r="530" spans="1:5">
      <c r="A530">
        <v>528</v>
      </c>
      <c r="B530">
        <v>8142.210072178442</v>
      </c>
      <c r="C530">
        <v>10877.58359384225</v>
      </c>
      <c r="D530">
        <v>1190.273721145715</v>
      </c>
      <c r="E530">
        <v>127.9689073710796</v>
      </c>
    </row>
    <row r="531" spans="1:5">
      <c r="A531">
        <v>529</v>
      </c>
      <c r="B531">
        <v>8142.210072178442</v>
      </c>
      <c r="C531">
        <v>10877.58359384225</v>
      </c>
      <c r="D531">
        <v>1190.341999008936</v>
      </c>
      <c r="E531">
        <v>128.0371852342988</v>
      </c>
    </row>
    <row r="532" spans="1:5">
      <c r="A532">
        <v>530</v>
      </c>
      <c r="B532">
        <v>8142.210072178442</v>
      </c>
      <c r="C532">
        <v>10877.58359384225</v>
      </c>
      <c r="D532">
        <v>1190.291242519263</v>
      </c>
      <c r="E532">
        <v>127.9864287446343</v>
      </c>
    </row>
    <row r="533" spans="1:5">
      <c r="A533">
        <v>531</v>
      </c>
      <c r="B533">
        <v>8142.210072178442</v>
      </c>
      <c r="C533">
        <v>10877.58359384225</v>
      </c>
      <c r="D533">
        <v>1190.302099962243</v>
      </c>
      <c r="E533">
        <v>127.9972861876122</v>
      </c>
    </row>
    <row r="534" spans="1:5">
      <c r="A534">
        <v>532</v>
      </c>
      <c r="B534">
        <v>8142.210072178442</v>
      </c>
      <c r="C534">
        <v>10877.58359384225</v>
      </c>
      <c r="D534">
        <v>1190.350600705272</v>
      </c>
      <c r="E534">
        <v>128.0457869306356</v>
      </c>
    </row>
    <row r="535" spans="1:5">
      <c r="A535">
        <v>533</v>
      </c>
      <c r="B535">
        <v>8142.210072178442</v>
      </c>
      <c r="C535">
        <v>10877.58359384225</v>
      </c>
      <c r="D535">
        <v>1190.317239094398</v>
      </c>
      <c r="E535">
        <v>128.0124253197627</v>
      </c>
    </row>
    <row r="536" spans="1:5">
      <c r="A536">
        <v>534</v>
      </c>
      <c r="B536">
        <v>8142.210072178442</v>
      </c>
      <c r="C536">
        <v>10877.58359384225</v>
      </c>
      <c r="D536">
        <v>1190.314509959582</v>
      </c>
      <c r="E536">
        <v>128.009696184948</v>
      </c>
    </row>
    <row r="537" spans="1:5">
      <c r="A537">
        <v>535</v>
      </c>
      <c r="B537">
        <v>8142.210072178442</v>
      </c>
      <c r="C537">
        <v>10877.58359384225</v>
      </c>
      <c r="D537">
        <v>1190.318065549903</v>
      </c>
      <c r="E537">
        <v>128.0132517752659</v>
      </c>
    </row>
    <row r="538" spans="1:5">
      <c r="A538">
        <v>536</v>
      </c>
      <c r="B538">
        <v>8142.210072178442</v>
      </c>
      <c r="C538">
        <v>10877.58359384225</v>
      </c>
      <c r="D538">
        <v>1190.262625364289</v>
      </c>
      <c r="E538">
        <v>127.9578115896507</v>
      </c>
    </row>
    <row r="539" spans="1:5">
      <c r="A539">
        <v>537</v>
      </c>
      <c r="B539">
        <v>8142.210072178442</v>
      </c>
      <c r="C539">
        <v>10877.58359384225</v>
      </c>
      <c r="D539">
        <v>1190.26653423623</v>
      </c>
      <c r="E539">
        <v>127.9617204616001</v>
      </c>
    </row>
    <row r="540" spans="1:5">
      <c r="A540">
        <v>538</v>
      </c>
      <c r="B540">
        <v>8142.210072178442</v>
      </c>
      <c r="C540">
        <v>10877.58359384225</v>
      </c>
      <c r="D540">
        <v>1190.259462448471</v>
      </c>
      <c r="E540">
        <v>127.9546486738364</v>
      </c>
    </row>
    <row r="541" spans="1:5">
      <c r="A541">
        <v>539</v>
      </c>
      <c r="B541">
        <v>8142.210072178442</v>
      </c>
      <c r="C541">
        <v>10877.58359384225</v>
      </c>
      <c r="D541">
        <v>1190.329636221668</v>
      </c>
      <c r="E541">
        <v>128.0248224470341</v>
      </c>
    </row>
    <row r="542" spans="1:5">
      <c r="A542">
        <v>540</v>
      </c>
      <c r="B542">
        <v>8142.210072178442</v>
      </c>
      <c r="C542">
        <v>10877.58359384225</v>
      </c>
      <c r="D542">
        <v>1190.305846974743</v>
      </c>
      <c r="E542">
        <v>128.0010332001082</v>
      </c>
    </row>
    <row r="543" spans="1:5">
      <c r="A543">
        <v>541</v>
      </c>
      <c r="B543">
        <v>8142.210072178442</v>
      </c>
      <c r="C543">
        <v>10877.58359384225</v>
      </c>
      <c r="D543">
        <v>1190.294928506557</v>
      </c>
      <c r="E543">
        <v>127.9901147319241</v>
      </c>
    </row>
    <row r="544" spans="1:5">
      <c r="A544">
        <v>542</v>
      </c>
      <c r="B544">
        <v>8142.210072178442</v>
      </c>
      <c r="C544">
        <v>10877.58359384225</v>
      </c>
      <c r="D544">
        <v>1190.312649535015</v>
      </c>
      <c r="E544">
        <v>128.0078357603826</v>
      </c>
    </row>
    <row r="545" spans="1:5">
      <c r="A545">
        <v>543</v>
      </c>
      <c r="B545">
        <v>8142.210072178442</v>
      </c>
      <c r="C545">
        <v>10877.58359384225</v>
      </c>
      <c r="D545">
        <v>1190.2897186907</v>
      </c>
      <c r="E545">
        <v>127.9849049160627</v>
      </c>
    </row>
    <row r="546" spans="1:5">
      <c r="A546">
        <v>544</v>
      </c>
      <c r="B546">
        <v>8142.210072178442</v>
      </c>
      <c r="C546">
        <v>10877.58359384225</v>
      </c>
      <c r="D546">
        <v>1190.297331483047</v>
      </c>
      <c r="E546">
        <v>127.9925177084155</v>
      </c>
    </row>
    <row r="547" spans="1:5">
      <c r="A547">
        <v>545</v>
      </c>
      <c r="B547">
        <v>8142.210072178442</v>
      </c>
      <c r="C547">
        <v>10877.58359384225</v>
      </c>
      <c r="D547">
        <v>1190.270530965402</v>
      </c>
      <c r="E547">
        <v>127.9657171907671</v>
      </c>
    </row>
    <row r="548" spans="1:5">
      <c r="A548">
        <v>546</v>
      </c>
      <c r="B548">
        <v>8142.210072178442</v>
      </c>
      <c r="C548">
        <v>10877.58359384225</v>
      </c>
      <c r="D548">
        <v>1190.302848486252</v>
      </c>
      <c r="E548">
        <v>127.9980347116181</v>
      </c>
    </row>
    <row r="549" spans="1:5">
      <c r="A549">
        <v>547</v>
      </c>
      <c r="B549">
        <v>8142.210072178442</v>
      </c>
      <c r="C549">
        <v>10877.58359384225</v>
      </c>
      <c r="D549">
        <v>1190.260622878176</v>
      </c>
      <c r="E549">
        <v>127.9558091035395</v>
      </c>
    </row>
    <row r="550" spans="1:5">
      <c r="A550">
        <v>548</v>
      </c>
      <c r="B550">
        <v>8142.210072178442</v>
      </c>
      <c r="C550">
        <v>10877.58359384225</v>
      </c>
      <c r="D550">
        <v>1190.294223649866</v>
      </c>
      <c r="E550">
        <v>127.9894098752304</v>
      </c>
    </row>
    <row r="551" spans="1:5">
      <c r="A551">
        <v>549</v>
      </c>
      <c r="B551">
        <v>8142.210072178442</v>
      </c>
      <c r="C551">
        <v>10877.58359384225</v>
      </c>
      <c r="D551">
        <v>1190.328905886539</v>
      </c>
      <c r="E551">
        <v>128.0240921119044</v>
      </c>
    </row>
    <row r="552" spans="1:5">
      <c r="A552">
        <v>550</v>
      </c>
      <c r="B552">
        <v>8142.210072178442</v>
      </c>
      <c r="C552">
        <v>10877.58359384225</v>
      </c>
      <c r="D552">
        <v>1190.321305383678</v>
      </c>
      <c r="E552">
        <v>128.0164916090403</v>
      </c>
    </row>
    <row r="553" spans="1:5">
      <c r="A553">
        <v>551</v>
      </c>
      <c r="B553">
        <v>8142.210072178442</v>
      </c>
      <c r="C553">
        <v>10877.58359384225</v>
      </c>
      <c r="D553">
        <v>1190.311399777767</v>
      </c>
      <c r="E553">
        <v>128.0065860031307</v>
      </c>
    </row>
    <row r="554" spans="1:5">
      <c r="A554">
        <v>552</v>
      </c>
      <c r="B554">
        <v>8142.210072178442</v>
      </c>
      <c r="C554">
        <v>10877.58359384225</v>
      </c>
      <c r="D554">
        <v>1190.298276848251</v>
      </c>
      <c r="E554">
        <v>127.9934630736172</v>
      </c>
    </row>
    <row r="555" spans="1:5">
      <c r="A555">
        <v>553</v>
      </c>
      <c r="B555">
        <v>8142.210072178442</v>
      </c>
      <c r="C555">
        <v>10877.58359384225</v>
      </c>
      <c r="D555">
        <v>1190.288328825309</v>
      </c>
      <c r="E555">
        <v>127.9835150506757</v>
      </c>
    </row>
    <row r="556" spans="1:5">
      <c r="A556">
        <v>554</v>
      </c>
      <c r="B556">
        <v>8142.210072178442</v>
      </c>
      <c r="C556">
        <v>10877.58359384225</v>
      </c>
      <c r="D556">
        <v>1190.283860138975</v>
      </c>
      <c r="E556">
        <v>127.9790463643413</v>
      </c>
    </row>
    <row r="557" spans="1:5">
      <c r="A557">
        <v>555</v>
      </c>
      <c r="B557">
        <v>8142.210072178442</v>
      </c>
      <c r="C557">
        <v>10877.58359384225</v>
      </c>
      <c r="D557">
        <v>1190.293328130047</v>
      </c>
      <c r="E557">
        <v>127.9885143554116</v>
      </c>
    </row>
    <row r="558" spans="1:5">
      <c r="A558">
        <v>556</v>
      </c>
      <c r="B558">
        <v>8142.210072178442</v>
      </c>
      <c r="C558">
        <v>10877.58359384225</v>
      </c>
      <c r="D558">
        <v>1190.289312346553</v>
      </c>
      <c r="E558">
        <v>127.9844985719161</v>
      </c>
    </row>
    <row r="559" spans="1:5">
      <c r="A559">
        <v>557</v>
      </c>
      <c r="B559">
        <v>8142.210072178442</v>
      </c>
      <c r="C559">
        <v>10877.58359384225</v>
      </c>
      <c r="D559">
        <v>1190.307878006466</v>
      </c>
      <c r="E559">
        <v>128.0030642318298</v>
      </c>
    </row>
    <row r="560" spans="1:5">
      <c r="A560">
        <v>558</v>
      </c>
      <c r="B560">
        <v>8142.210072178442</v>
      </c>
      <c r="C560">
        <v>10877.58359384225</v>
      </c>
      <c r="D560">
        <v>1190.287590659713</v>
      </c>
      <c r="E560">
        <v>127.9827768850783</v>
      </c>
    </row>
    <row r="561" spans="1:5">
      <c r="A561">
        <v>559</v>
      </c>
      <c r="B561">
        <v>8142.210072178442</v>
      </c>
      <c r="C561">
        <v>10877.58359384225</v>
      </c>
      <c r="D561">
        <v>1190.265771897539</v>
      </c>
      <c r="E561">
        <v>127.9609581229035</v>
      </c>
    </row>
    <row r="562" spans="1:5">
      <c r="A562">
        <v>560</v>
      </c>
      <c r="B562">
        <v>8142.210072178442</v>
      </c>
      <c r="C562">
        <v>10877.58359384225</v>
      </c>
      <c r="D562">
        <v>1190.29336226774</v>
      </c>
      <c r="E562">
        <v>127.9885484931027</v>
      </c>
    </row>
    <row r="563" spans="1:5">
      <c r="A563">
        <v>561</v>
      </c>
      <c r="B563">
        <v>8142.210072178442</v>
      </c>
      <c r="C563">
        <v>10877.58359384225</v>
      </c>
      <c r="D563">
        <v>1190.314354643885</v>
      </c>
      <c r="E563">
        <v>128.0095408692511</v>
      </c>
    </row>
    <row r="564" spans="1:5">
      <c r="A564">
        <v>562</v>
      </c>
      <c r="B564">
        <v>8142.210072178442</v>
      </c>
      <c r="C564">
        <v>10877.58359384225</v>
      </c>
      <c r="D564">
        <v>1190.308504534724</v>
      </c>
      <c r="E564">
        <v>128.0036907600895</v>
      </c>
    </row>
    <row r="565" spans="1:5">
      <c r="A565">
        <v>563</v>
      </c>
      <c r="B565">
        <v>8142.210072178442</v>
      </c>
      <c r="C565">
        <v>10877.58359384225</v>
      </c>
      <c r="D565">
        <v>1190.275534059477</v>
      </c>
      <c r="E565">
        <v>127.9707202848395</v>
      </c>
    </row>
    <row r="566" spans="1:5">
      <c r="A566">
        <v>564</v>
      </c>
      <c r="B566">
        <v>8142.210072178442</v>
      </c>
      <c r="C566">
        <v>10877.58359384225</v>
      </c>
      <c r="D566">
        <v>1190.285116766859</v>
      </c>
      <c r="E566">
        <v>127.9803029922231</v>
      </c>
    </row>
    <row r="567" spans="1:5">
      <c r="A567">
        <v>565</v>
      </c>
      <c r="B567">
        <v>8142.210072178442</v>
      </c>
      <c r="C567">
        <v>10877.58359384225</v>
      </c>
      <c r="D567">
        <v>1190.251998977076</v>
      </c>
      <c r="E567">
        <v>127.9471852024401</v>
      </c>
    </row>
    <row r="568" spans="1:5">
      <c r="A568">
        <v>566</v>
      </c>
      <c r="B568">
        <v>8142.210072178442</v>
      </c>
      <c r="C568">
        <v>10877.58359384225</v>
      </c>
      <c r="D568">
        <v>1190.287452204554</v>
      </c>
      <c r="E568">
        <v>127.9826384299163</v>
      </c>
    </row>
    <row r="569" spans="1:5">
      <c r="A569">
        <v>567</v>
      </c>
      <c r="B569">
        <v>8142.210072178442</v>
      </c>
      <c r="C569">
        <v>10877.58359384225</v>
      </c>
      <c r="D569">
        <v>1190.248621717439</v>
      </c>
      <c r="E569">
        <v>127.9438079428043</v>
      </c>
    </row>
    <row r="570" spans="1:5">
      <c r="A570">
        <v>568</v>
      </c>
      <c r="B570">
        <v>8142.210072178442</v>
      </c>
      <c r="C570">
        <v>10877.58359384225</v>
      </c>
      <c r="D570">
        <v>1190.258062141859</v>
      </c>
      <c r="E570">
        <v>127.9532483672215</v>
      </c>
    </row>
    <row r="571" spans="1:5">
      <c r="A571">
        <v>569</v>
      </c>
      <c r="B571">
        <v>8142.210072178442</v>
      </c>
      <c r="C571">
        <v>10877.58359384225</v>
      </c>
      <c r="D571">
        <v>1190.252302889645</v>
      </c>
      <c r="E571">
        <v>127.9474891150125</v>
      </c>
    </row>
    <row r="572" spans="1:5">
      <c r="A572">
        <v>570</v>
      </c>
      <c r="B572">
        <v>8142.210072178442</v>
      </c>
      <c r="C572">
        <v>10877.58359384225</v>
      </c>
      <c r="D572">
        <v>1190.27104747321</v>
      </c>
      <c r="E572">
        <v>127.9662336985738</v>
      </c>
    </row>
    <row r="573" spans="1:5">
      <c r="A573">
        <v>571</v>
      </c>
      <c r="B573">
        <v>8142.210072178442</v>
      </c>
      <c r="C573">
        <v>10877.58359384225</v>
      </c>
      <c r="D573">
        <v>1190.265303203535</v>
      </c>
      <c r="E573">
        <v>127.9604894289013</v>
      </c>
    </row>
    <row r="574" spans="1:5">
      <c r="A574">
        <v>572</v>
      </c>
      <c r="B574">
        <v>8142.210072178442</v>
      </c>
      <c r="C574">
        <v>10877.58359384225</v>
      </c>
      <c r="D574">
        <v>1190.269192884509</v>
      </c>
      <c r="E574">
        <v>127.9643791098733</v>
      </c>
    </row>
    <row r="575" spans="1:5">
      <c r="A575">
        <v>573</v>
      </c>
      <c r="B575">
        <v>8142.210072178442</v>
      </c>
      <c r="C575">
        <v>10877.58359384225</v>
      </c>
      <c r="D575">
        <v>1190.219411987877</v>
      </c>
      <c r="E575">
        <v>127.9145982132427</v>
      </c>
    </row>
    <row r="576" spans="1:5">
      <c r="A576">
        <v>574</v>
      </c>
      <c r="B576">
        <v>8142.210072178442</v>
      </c>
      <c r="C576">
        <v>10877.58359384225</v>
      </c>
      <c r="D576">
        <v>1190.261951846071</v>
      </c>
      <c r="E576">
        <v>127.9571380714358</v>
      </c>
    </row>
    <row r="577" spans="1:5">
      <c r="A577">
        <v>575</v>
      </c>
      <c r="B577">
        <v>8142.210072178442</v>
      </c>
      <c r="C577">
        <v>10877.58359384225</v>
      </c>
      <c r="D577">
        <v>1190.260784851762</v>
      </c>
      <c r="E577">
        <v>127.9559710771248</v>
      </c>
    </row>
    <row r="578" spans="1:5">
      <c r="A578">
        <v>576</v>
      </c>
      <c r="B578">
        <v>8142.210072178442</v>
      </c>
      <c r="C578">
        <v>10877.58359384225</v>
      </c>
      <c r="D578">
        <v>1190.267743861344</v>
      </c>
      <c r="E578">
        <v>127.9629300867105</v>
      </c>
    </row>
    <row r="579" spans="1:5">
      <c r="A579">
        <v>577</v>
      </c>
      <c r="B579">
        <v>8142.210072178442</v>
      </c>
      <c r="C579">
        <v>10877.58359384225</v>
      </c>
      <c r="D579">
        <v>1190.256968224005</v>
      </c>
      <c r="E579">
        <v>127.9521544493665</v>
      </c>
    </row>
    <row r="580" spans="1:5">
      <c r="A580">
        <v>578</v>
      </c>
      <c r="B580">
        <v>8142.210072178442</v>
      </c>
      <c r="C580">
        <v>10877.58359384225</v>
      </c>
      <c r="D580">
        <v>1190.255285075873</v>
      </c>
      <c r="E580">
        <v>127.9504713012381</v>
      </c>
    </row>
    <row r="581" spans="1:5">
      <c r="A581">
        <v>579</v>
      </c>
      <c r="B581">
        <v>8142.210072178442</v>
      </c>
      <c r="C581">
        <v>10877.58359384225</v>
      </c>
      <c r="D581">
        <v>1190.26532257032</v>
      </c>
      <c r="E581">
        <v>127.9605087956813</v>
      </c>
    </row>
    <row r="582" spans="1:5">
      <c r="A582">
        <v>580</v>
      </c>
      <c r="B582">
        <v>8142.210072178442</v>
      </c>
      <c r="C582">
        <v>10877.58359384225</v>
      </c>
      <c r="D582">
        <v>1190.259769818496</v>
      </c>
      <c r="E582">
        <v>127.9549560438602</v>
      </c>
    </row>
    <row r="583" spans="1:5">
      <c r="A583">
        <v>581</v>
      </c>
      <c r="B583">
        <v>8142.210072178442</v>
      </c>
      <c r="C583">
        <v>10877.58359384225</v>
      </c>
      <c r="D583">
        <v>1190.258124554183</v>
      </c>
      <c r="E583">
        <v>127.9533107795454</v>
      </c>
    </row>
    <row r="584" spans="1:5">
      <c r="A584">
        <v>582</v>
      </c>
      <c r="B584">
        <v>8142.210072178442</v>
      </c>
      <c r="C584">
        <v>10877.58359384225</v>
      </c>
      <c r="D584">
        <v>1190.255924430636</v>
      </c>
      <c r="E584">
        <v>127.9511106560047</v>
      </c>
    </row>
    <row r="585" spans="1:5">
      <c r="A585">
        <v>583</v>
      </c>
      <c r="B585">
        <v>8142.210072178442</v>
      </c>
      <c r="C585">
        <v>10877.58359384225</v>
      </c>
      <c r="D585">
        <v>1190.259155441736</v>
      </c>
      <c r="E585">
        <v>127.9543416671018</v>
      </c>
    </row>
    <row r="586" spans="1:5">
      <c r="A586">
        <v>584</v>
      </c>
      <c r="B586">
        <v>8142.210072178442</v>
      </c>
      <c r="C586">
        <v>10877.58359384225</v>
      </c>
      <c r="D586">
        <v>1190.246734287581</v>
      </c>
      <c r="E586">
        <v>127.9419205129456</v>
      </c>
    </row>
    <row r="587" spans="1:5">
      <c r="A587">
        <v>585</v>
      </c>
      <c r="B587">
        <v>8142.210072178442</v>
      </c>
      <c r="C587">
        <v>10877.58359384225</v>
      </c>
      <c r="D587">
        <v>1190.256098855264</v>
      </c>
      <c r="E587">
        <v>127.9512850806266</v>
      </c>
    </row>
    <row r="588" spans="1:5">
      <c r="A588">
        <v>586</v>
      </c>
      <c r="B588">
        <v>8142.210072178442</v>
      </c>
      <c r="C588">
        <v>10877.58359384225</v>
      </c>
      <c r="D588">
        <v>1190.241092975912</v>
      </c>
      <c r="E588">
        <v>127.9362792012761</v>
      </c>
    </row>
    <row r="589" spans="1:5">
      <c r="A589">
        <v>587</v>
      </c>
      <c r="B589">
        <v>8142.210072178442</v>
      </c>
      <c r="C589">
        <v>10877.58359384225</v>
      </c>
      <c r="D589">
        <v>1190.25806178463</v>
      </c>
      <c r="E589">
        <v>127.9532480099944</v>
      </c>
    </row>
    <row r="590" spans="1:5">
      <c r="A590">
        <v>588</v>
      </c>
      <c r="B590">
        <v>8142.210072178442</v>
      </c>
      <c r="C590">
        <v>10877.58359384225</v>
      </c>
      <c r="D590">
        <v>1190.235223041031</v>
      </c>
      <c r="E590">
        <v>127.9304092663946</v>
      </c>
    </row>
    <row r="591" spans="1:5">
      <c r="A591">
        <v>589</v>
      </c>
      <c r="B591">
        <v>8142.210072178442</v>
      </c>
      <c r="C591">
        <v>10877.58359384225</v>
      </c>
      <c r="D591">
        <v>1190.226432428278</v>
      </c>
      <c r="E591">
        <v>127.9216186536464</v>
      </c>
    </row>
    <row r="592" spans="1:5">
      <c r="A592">
        <v>590</v>
      </c>
      <c r="B592">
        <v>8142.210072178442</v>
      </c>
      <c r="C592">
        <v>10877.58359384225</v>
      </c>
      <c r="D592">
        <v>1190.224973249732</v>
      </c>
      <c r="E592">
        <v>127.9201594750941</v>
      </c>
    </row>
    <row r="593" spans="1:5">
      <c r="A593">
        <v>591</v>
      </c>
      <c r="B593">
        <v>8142.210072178442</v>
      </c>
      <c r="C593">
        <v>10877.58359384225</v>
      </c>
      <c r="D593">
        <v>1190.234678290495</v>
      </c>
      <c r="E593">
        <v>127.9298645158564</v>
      </c>
    </row>
    <row r="594" spans="1:5">
      <c r="A594">
        <v>592</v>
      </c>
      <c r="B594">
        <v>8142.210072178442</v>
      </c>
      <c r="C594">
        <v>10877.58359384225</v>
      </c>
      <c r="D594">
        <v>1190.236933013646</v>
      </c>
      <c r="E594">
        <v>127.9321192390097</v>
      </c>
    </row>
    <row r="595" spans="1:5">
      <c r="A595">
        <v>593</v>
      </c>
      <c r="B595">
        <v>8142.210072178442</v>
      </c>
      <c r="C595">
        <v>10877.58359384225</v>
      </c>
      <c r="D595">
        <v>1190.228881725499</v>
      </c>
      <c r="E595">
        <v>127.9240679508636</v>
      </c>
    </row>
    <row r="596" spans="1:5">
      <c r="A596">
        <v>594</v>
      </c>
      <c r="B596">
        <v>8142.210072178442</v>
      </c>
      <c r="C596">
        <v>10877.58359384225</v>
      </c>
      <c r="D596">
        <v>1190.227636786956</v>
      </c>
      <c r="E596">
        <v>127.9228230123228</v>
      </c>
    </row>
    <row r="597" spans="1:5">
      <c r="A597">
        <v>595</v>
      </c>
      <c r="B597">
        <v>8142.210072178442</v>
      </c>
      <c r="C597">
        <v>10877.58359384225</v>
      </c>
      <c r="D597">
        <v>1190.227338704873</v>
      </c>
      <c r="E597">
        <v>127.922524930241</v>
      </c>
    </row>
    <row r="598" spans="1:5">
      <c r="A598">
        <v>596</v>
      </c>
      <c r="B598">
        <v>8142.210072178442</v>
      </c>
      <c r="C598">
        <v>10877.58359384225</v>
      </c>
      <c r="D598">
        <v>1190.245147407069</v>
      </c>
      <c r="E598">
        <v>127.9403336324337</v>
      </c>
    </row>
    <row r="599" spans="1:5">
      <c r="A599">
        <v>597</v>
      </c>
      <c r="B599">
        <v>8142.210072178442</v>
      </c>
      <c r="C599">
        <v>10877.58359384225</v>
      </c>
      <c r="D599">
        <v>1190.228190539722</v>
      </c>
      <c r="E599">
        <v>127.9233767650897</v>
      </c>
    </row>
    <row r="600" spans="1:5">
      <c r="A600">
        <v>598</v>
      </c>
      <c r="B600">
        <v>8142.210072178442</v>
      </c>
      <c r="C600">
        <v>10877.58359384225</v>
      </c>
      <c r="D600">
        <v>1190.23579003436</v>
      </c>
      <c r="E600">
        <v>127.9309762597264</v>
      </c>
    </row>
    <row r="601" spans="1:5">
      <c r="A601">
        <v>599</v>
      </c>
      <c r="B601">
        <v>8142.210072178442</v>
      </c>
      <c r="C601">
        <v>10877.58359384225</v>
      </c>
      <c r="D601">
        <v>1190.232019846875</v>
      </c>
      <c r="E601">
        <v>127.9272060722354</v>
      </c>
    </row>
    <row r="602" spans="1:5">
      <c r="A602">
        <v>600</v>
      </c>
      <c r="B602">
        <v>8142.210072178442</v>
      </c>
      <c r="C602">
        <v>10877.58359384225</v>
      </c>
      <c r="D602">
        <v>1190.235845116891</v>
      </c>
      <c r="E602">
        <v>127.9310313422541</v>
      </c>
    </row>
    <row r="603" spans="1:5">
      <c r="A603">
        <v>601</v>
      </c>
      <c r="B603">
        <v>8142.210072178442</v>
      </c>
      <c r="C603">
        <v>10877.58359384225</v>
      </c>
      <c r="D603">
        <v>1190.2410078259</v>
      </c>
      <c r="E603">
        <v>127.9361940512669</v>
      </c>
    </row>
    <row r="604" spans="1:5">
      <c r="A604">
        <v>602</v>
      </c>
      <c r="B604">
        <v>8142.210072178442</v>
      </c>
      <c r="C604">
        <v>10877.58359384225</v>
      </c>
      <c r="D604">
        <v>1190.238699870328</v>
      </c>
      <c r="E604">
        <v>127.9338860956935</v>
      </c>
    </row>
    <row r="605" spans="1:5">
      <c r="A605">
        <v>603</v>
      </c>
      <c r="B605">
        <v>8142.210072178442</v>
      </c>
      <c r="C605">
        <v>10877.58359384225</v>
      </c>
      <c r="D605">
        <v>1190.249520545948</v>
      </c>
      <c r="E605">
        <v>127.9447067713125</v>
      </c>
    </row>
    <row r="606" spans="1:5">
      <c r="A606">
        <v>604</v>
      </c>
      <c r="B606">
        <v>8142.210072178442</v>
      </c>
      <c r="C606">
        <v>10877.58359384225</v>
      </c>
      <c r="D606">
        <v>1190.247577796756</v>
      </c>
      <c r="E606">
        <v>127.9427640221202</v>
      </c>
    </row>
    <row r="607" spans="1:5">
      <c r="A607">
        <v>605</v>
      </c>
      <c r="B607">
        <v>8142.210072178442</v>
      </c>
      <c r="C607">
        <v>10877.58359384225</v>
      </c>
      <c r="D607">
        <v>1190.241666293154</v>
      </c>
      <c r="E607">
        <v>127.9368525185241</v>
      </c>
    </row>
    <row r="608" spans="1:5">
      <c r="A608">
        <v>606</v>
      </c>
      <c r="B608">
        <v>8142.210072178442</v>
      </c>
      <c r="C608">
        <v>10877.58359384225</v>
      </c>
      <c r="D608">
        <v>1190.233346960426</v>
      </c>
      <c r="E608">
        <v>127.9285331857909</v>
      </c>
    </row>
    <row r="609" spans="1:5">
      <c r="A609">
        <v>607</v>
      </c>
      <c r="B609">
        <v>8142.210072178442</v>
      </c>
      <c r="C609">
        <v>10877.58359384225</v>
      </c>
      <c r="D609">
        <v>1190.247407215874</v>
      </c>
      <c r="E609">
        <v>127.9425934412407</v>
      </c>
    </row>
    <row r="610" spans="1:5">
      <c r="A610">
        <v>608</v>
      </c>
      <c r="B610">
        <v>8142.210072178442</v>
      </c>
      <c r="C610">
        <v>10877.58359384225</v>
      </c>
      <c r="D610">
        <v>1190.232402482277</v>
      </c>
      <c r="E610">
        <v>127.9275887076444</v>
      </c>
    </row>
    <row r="611" spans="1:5">
      <c r="A611">
        <v>609</v>
      </c>
      <c r="B611">
        <v>8142.210072178442</v>
      </c>
      <c r="C611">
        <v>10877.58359384225</v>
      </c>
      <c r="D611">
        <v>1190.241523152202</v>
      </c>
      <c r="E611">
        <v>127.9367093775672</v>
      </c>
    </row>
    <row r="612" spans="1:5">
      <c r="A612">
        <v>610</v>
      </c>
      <c r="B612">
        <v>8142.210072178442</v>
      </c>
      <c r="C612">
        <v>10877.58359384225</v>
      </c>
      <c r="D612">
        <v>1190.246044643799</v>
      </c>
      <c r="E612">
        <v>127.9412308691641</v>
      </c>
    </row>
    <row r="613" spans="1:5">
      <c r="A613">
        <v>611</v>
      </c>
      <c r="B613">
        <v>8142.210072178442</v>
      </c>
      <c r="C613">
        <v>10877.58359384225</v>
      </c>
      <c r="D613">
        <v>1190.228701521709</v>
      </c>
      <c r="E613">
        <v>127.9238877470731</v>
      </c>
    </row>
    <row r="614" spans="1:5">
      <c r="A614">
        <v>612</v>
      </c>
      <c r="B614">
        <v>8142.210072178442</v>
      </c>
      <c r="C614">
        <v>10877.58359384225</v>
      </c>
      <c r="D614">
        <v>1190.238167769076</v>
      </c>
      <c r="E614">
        <v>127.9333539944411</v>
      </c>
    </row>
    <row r="615" spans="1:5">
      <c r="A615">
        <v>613</v>
      </c>
      <c r="B615">
        <v>8142.210072178442</v>
      </c>
      <c r="C615">
        <v>10877.58359384225</v>
      </c>
      <c r="D615">
        <v>1190.236115643746</v>
      </c>
      <c r="E615">
        <v>127.9313018691118</v>
      </c>
    </row>
    <row r="616" spans="1:5">
      <c r="A616">
        <v>614</v>
      </c>
      <c r="B616">
        <v>8142.210072178442</v>
      </c>
      <c r="C616">
        <v>10877.58359384225</v>
      </c>
      <c r="D616">
        <v>1190.221714012746</v>
      </c>
      <c r="E616">
        <v>127.9169002381081</v>
      </c>
    </row>
    <row r="617" spans="1:5">
      <c r="A617">
        <v>615</v>
      </c>
      <c r="B617">
        <v>8142.210072178442</v>
      </c>
      <c r="C617">
        <v>10877.58359384225</v>
      </c>
      <c r="D617">
        <v>1190.238290333844</v>
      </c>
      <c r="E617">
        <v>127.9334765592092</v>
      </c>
    </row>
    <row r="618" spans="1:5">
      <c r="A618">
        <v>616</v>
      </c>
      <c r="B618">
        <v>8142.210072178442</v>
      </c>
      <c r="C618">
        <v>10877.58359384225</v>
      </c>
      <c r="D618">
        <v>1190.230882675412</v>
      </c>
      <c r="E618">
        <v>127.9260689007794</v>
      </c>
    </row>
    <row r="619" spans="1:5">
      <c r="A619">
        <v>617</v>
      </c>
      <c r="B619">
        <v>8142.210072178442</v>
      </c>
      <c r="C619">
        <v>10877.58359384225</v>
      </c>
      <c r="D619">
        <v>1190.227749755114</v>
      </c>
      <c r="E619">
        <v>127.9229359804801</v>
      </c>
    </row>
    <row r="620" spans="1:5">
      <c r="A620">
        <v>618</v>
      </c>
      <c r="B620">
        <v>8142.210072178442</v>
      </c>
      <c r="C620">
        <v>10877.58359384225</v>
      </c>
      <c r="D620">
        <v>1190.245826503052</v>
      </c>
      <c r="E620">
        <v>127.9410127284146</v>
      </c>
    </row>
    <row r="621" spans="1:5">
      <c r="A621">
        <v>619</v>
      </c>
      <c r="B621">
        <v>8142.210072178442</v>
      </c>
      <c r="C621">
        <v>10877.58359384225</v>
      </c>
      <c r="D621">
        <v>1190.24261302066</v>
      </c>
      <c r="E621">
        <v>127.9377992460241</v>
      </c>
    </row>
    <row r="622" spans="1:5">
      <c r="A622">
        <v>620</v>
      </c>
      <c r="B622">
        <v>8142.210072178442</v>
      </c>
      <c r="C622">
        <v>10877.58359384225</v>
      </c>
      <c r="D622">
        <v>1190.236954720049</v>
      </c>
      <c r="E622">
        <v>127.9321409454117</v>
      </c>
    </row>
    <row r="623" spans="1:5">
      <c r="A623">
        <v>621</v>
      </c>
      <c r="B623">
        <v>8142.210072178442</v>
      </c>
      <c r="C623">
        <v>10877.58359384225</v>
      </c>
      <c r="D623">
        <v>1190.236764781276</v>
      </c>
      <c r="E623">
        <v>127.9319510066415</v>
      </c>
    </row>
    <row r="624" spans="1:5">
      <c r="A624">
        <v>622</v>
      </c>
      <c r="B624">
        <v>8142.210072178442</v>
      </c>
      <c r="C624">
        <v>10877.58359384225</v>
      </c>
      <c r="D624">
        <v>1190.233175384739</v>
      </c>
      <c r="E624">
        <v>127.9283616101043</v>
      </c>
    </row>
    <row r="625" spans="1:5">
      <c r="A625">
        <v>623</v>
      </c>
      <c r="B625">
        <v>8142.210072178442</v>
      </c>
      <c r="C625">
        <v>10877.58359384225</v>
      </c>
      <c r="D625">
        <v>1190.23527006541</v>
      </c>
      <c r="E625">
        <v>127.930456290777</v>
      </c>
    </row>
    <row r="626" spans="1:5">
      <c r="A626">
        <v>624</v>
      </c>
      <c r="B626">
        <v>8142.210072178442</v>
      </c>
      <c r="C626">
        <v>10877.58359384225</v>
      </c>
      <c r="D626">
        <v>1190.238811084896</v>
      </c>
      <c r="E626">
        <v>127.9339973102608</v>
      </c>
    </row>
    <row r="627" spans="1:5">
      <c r="A627">
        <v>625</v>
      </c>
      <c r="B627">
        <v>8142.210072178442</v>
      </c>
      <c r="C627">
        <v>10877.58359384225</v>
      </c>
      <c r="D627">
        <v>1190.235769269297</v>
      </c>
      <c r="E627">
        <v>127.9309554946614</v>
      </c>
    </row>
    <row r="628" spans="1:5">
      <c r="A628">
        <v>626</v>
      </c>
      <c r="B628">
        <v>8142.210072178442</v>
      </c>
      <c r="C628">
        <v>10877.58359384225</v>
      </c>
      <c r="D628">
        <v>1190.234806401733</v>
      </c>
      <c r="E628">
        <v>127.9299926270992</v>
      </c>
    </row>
    <row r="629" spans="1:5">
      <c r="A629">
        <v>627</v>
      </c>
      <c r="B629">
        <v>8142.210072178442</v>
      </c>
      <c r="C629">
        <v>10877.58359384225</v>
      </c>
      <c r="D629">
        <v>1190.241933980411</v>
      </c>
      <c r="E629">
        <v>127.9371202057703</v>
      </c>
    </row>
    <row r="630" spans="1:5">
      <c r="A630">
        <v>628</v>
      </c>
      <c r="B630">
        <v>8142.210072178442</v>
      </c>
      <c r="C630">
        <v>10877.58359384225</v>
      </c>
      <c r="D630">
        <v>1190.2411244641</v>
      </c>
      <c r="E630">
        <v>127.9363106894668</v>
      </c>
    </row>
    <row r="631" spans="1:5">
      <c r="A631">
        <v>629</v>
      </c>
      <c r="B631">
        <v>8142.210072178442</v>
      </c>
      <c r="C631">
        <v>10877.58359384225</v>
      </c>
      <c r="D631">
        <v>1190.245397168318</v>
      </c>
      <c r="E631">
        <v>127.9405833936797</v>
      </c>
    </row>
    <row r="632" spans="1:5">
      <c r="A632">
        <v>630</v>
      </c>
      <c r="B632">
        <v>8142.210072178442</v>
      </c>
      <c r="C632">
        <v>10877.58359384225</v>
      </c>
      <c r="D632">
        <v>1190.239531923048</v>
      </c>
      <c r="E632">
        <v>127.934718148414</v>
      </c>
    </row>
    <row r="633" spans="1:5">
      <c r="A633">
        <v>631</v>
      </c>
      <c r="B633">
        <v>8142.210072178442</v>
      </c>
      <c r="C633">
        <v>10877.58359384225</v>
      </c>
      <c r="D633">
        <v>1190.249188719619</v>
      </c>
      <c r="E633">
        <v>127.9443749449821</v>
      </c>
    </row>
    <row r="634" spans="1:5">
      <c r="A634">
        <v>632</v>
      </c>
      <c r="B634">
        <v>8142.210072178442</v>
      </c>
      <c r="C634">
        <v>10877.58359384225</v>
      </c>
      <c r="D634">
        <v>1190.248961866818</v>
      </c>
      <c r="E634">
        <v>127.9441480921803</v>
      </c>
    </row>
    <row r="635" spans="1:5">
      <c r="A635">
        <v>633</v>
      </c>
      <c r="B635">
        <v>8142.210072178442</v>
      </c>
      <c r="C635">
        <v>10877.58359384225</v>
      </c>
      <c r="D635">
        <v>1190.246849102849</v>
      </c>
      <c r="E635">
        <v>127.9420353282147</v>
      </c>
    </row>
    <row r="636" spans="1:5">
      <c r="A636">
        <v>634</v>
      </c>
      <c r="B636">
        <v>8142.210072178442</v>
      </c>
      <c r="C636">
        <v>10877.58359384225</v>
      </c>
      <c r="D636">
        <v>1190.243342387327</v>
      </c>
      <c r="E636">
        <v>127.9385286126922</v>
      </c>
    </row>
    <row r="637" spans="1:5">
      <c r="A637">
        <v>635</v>
      </c>
      <c r="B637">
        <v>8142.210072178442</v>
      </c>
      <c r="C637">
        <v>10877.58359384225</v>
      </c>
      <c r="D637">
        <v>1190.244851059252</v>
      </c>
      <c r="E637">
        <v>127.9400372846167</v>
      </c>
    </row>
    <row r="638" spans="1:5">
      <c r="A638">
        <v>636</v>
      </c>
      <c r="B638">
        <v>8142.210072178442</v>
      </c>
      <c r="C638">
        <v>10877.58359384225</v>
      </c>
      <c r="D638">
        <v>1190.243523182186</v>
      </c>
      <c r="E638">
        <v>127.9387094075502</v>
      </c>
    </row>
    <row r="639" spans="1:5">
      <c r="A639">
        <v>637</v>
      </c>
      <c r="B639">
        <v>8142.210072178442</v>
      </c>
      <c r="C639">
        <v>10877.58359384225</v>
      </c>
      <c r="D639">
        <v>1190.237833823744</v>
      </c>
      <c r="E639">
        <v>127.9330200491091</v>
      </c>
    </row>
    <row r="640" spans="1:5">
      <c r="A640">
        <v>638</v>
      </c>
      <c r="B640">
        <v>8142.210072178442</v>
      </c>
      <c r="C640">
        <v>10877.58359384225</v>
      </c>
      <c r="D640">
        <v>1190.240004801121</v>
      </c>
      <c r="E640">
        <v>127.9351910264874</v>
      </c>
    </row>
    <row r="641" spans="1:5">
      <c r="A641">
        <v>639</v>
      </c>
      <c r="B641">
        <v>8142.210072178442</v>
      </c>
      <c r="C641">
        <v>10877.58359384225</v>
      </c>
      <c r="D641">
        <v>1190.244012702621</v>
      </c>
      <c r="E641">
        <v>127.939198927989</v>
      </c>
    </row>
    <row r="642" spans="1:5">
      <c r="A642">
        <v>640</v>
      </c>
      <c r="B642">
        <v>8142.210072178442</v>
      </c>
      <c r="C642">
        <v>10877.58359384225</v>
      </c>
      <c r="D642">
        <v>1190.232274193788</v>
      </c>
      <c r="E642">
        <v>127.9274604191508</v>
      </c>
    </row>
    <row r="643" spans="1:5">
      <c r="A643">
        <v>641</v>
      </c>
      <c r="B643">
        <v>8142.210072178442</v>
      </c>
      <c r="C643">
        <v>10877.58359384225</v>
      </c>
      <c r="D643">
        <v>1190.233749455475</v>
      </c>
      <c r="E643">
        <v>127.9289356808387</v>
      </c>
    </row>
    <row r="644" spans="1:5">
      <c r="A644">
        <v>642</v>
      </c>
      <c r="B644">
        <v>8142.210072178442</v>
      </c>
      <c r="C644">
        <v>10877.58359384225</v>
      </c>
      <c r="D644">
        <v>1190.234724647871</v>
      </c>
      <c r="E644">
        <v>127.9299108732367</v>
      </c>
    </row>
    <row r="645" spans="1:5">
      <c r="A645">
        <v>643</v>
      </c>
      <c r="B645">
        <v>8142.210072178442</v>
      </c>
      <c r="C645">
        <v>10877.58359384225</v>
      </c>
      <c r="D645">
        <v>1190.232411196811</v>
      </c>
      <c r="E645">
        <v>127.927597422177</v>
      </c>
    </row>
    <row r="646" spans="1:5">
      <c r="A646">
        <v>644</v>
      </c>
      <c r="B646">
        <v>8142.210072178442</v>
      </c>
      <c r="C646">
        <v>10877.58359384225</v>
      </c>
      <c r="D646">
        <v>1190.227150175016</v>
      </c>
      <c r="E646">
        <v>127.9223364003819</v>
      </c>
    </row>
    <row r="647" spans="1:5">
      <c r="A647">
        <v>645</v>
      </c>
      <c r="B647">
        <v>8142.210072178442</v>
      </c>
      <c r="C647">
        <v>10877.58359384225</v>
      </c>
      <c r="D647">
        <v>1190.231300761634</v>
      </c>
      <c r="E647">
        <v>127.9264869870006</v>
      </c>
    </row>
    <row r="648" spans="1:5">
      <c r="A648">
        <v>646</v>
      </c>
      <c r="B648">
        <v>8142.210072178442</v>
      </c>
      <c r="C648">
        <v>10877.58359384225</v>
      </c>
      <c r="D648">
        <v>1190.22283596517</v>
      </c>
      <c r="E648">
        <v>127.918022190533</v>
      </c>
    </row>
    <row r="649" spans="1:5">
      <c r="A649">
        <v>647</v>
      </c>
      <c r="B649">
        <v>8142.210072178442</v>
      </c>
      <c r="C649">
        <v>10877.58359384225</v>
      </c>
      <c r="D649">
        <v>1190.233136617087</v>
      </c>
      <c r="E649">
        <v>127.9283228424515</v>
      </c>
    </row>
    <row r="650" spans="1:5">
      <c r="A650">
        <v>648</v>
      </c>
      <c r="B650">
        <v>8142.210072178442</v>
      </c>
      <c r="C650">
        <v>10877.58359384225</v>
      </c>
      <c r="D650">
        <v>1190.234586390314</v>
      </c>
      <c r="E650">
        <v>127.929772615679</v>
      </c>
    </row>
    <row r="651" spans="1:5">
      <c r="A651">
        <v>649</v>
      </c>
      <c r="B651">
        <v>8142.210072178442</v>
      </c>
      <c r="C651">
        <v>10877.58359384225</v>
      </c>
      <c r="D651">
        <v>1190.233638571051</v>
      </c>
      <c r="E651">
        <v>127.928824796417</v>
      </c>
    </row>
    <row r="652" spans="1:5">
      <c r="A652">
        <v>650</v>
      </c>
      <c r="B652">
        <v>8142.210072178442</v>
      </c>
      <c r="C652">
        <v>10877.58359384225</v>
      </c>
      <c r="D652">
        <v>1190.230229510486</v>
      </c>
      <c r="E652">
        <v>127.9254157358489</v>
      </c>
    </row>
    <row r="653" spans="1:5">
      <c r="A653">
        <v>651</v>
      </c>
      <c r="B653">
        <v>8142.210072178442</v>
      </c>
      <c r="C653">
        <v>10877.58359384225</v>
      </c>
      <c r="D653">
        <v>1190.232647204362</v>
      </c>
      <c r="E653">
        <v>127.9278334297277</v>
      </c>
    </row>
    <row r="654" spans="1:5">
      <c r="A654">
        <v>652</v>
      </c>
      <c r="B654">
        <v>8142.210072178442</v>
      </c>
      <c r="C654">
        <v>10877.58359384225</v>
      </c>
      <c r="D654">
        <v>1190.23841851969</v>
      </c>
      <c r="E654">
        <v>127.9336047450554</v>
      </c>
    </row>
    <row r="655" spans="1:5">
      <c r="A655">
        <v>653</v>
      </c>
      <c r="B655">
        <v>8142.210072178442</v>
      </c>
      <c r="C655">
        <v>10877.58359384225</v>
      </c>
      <c r="D655">
        <v>1190.228908657094</v>
      </c>
      <c r="E655">
        <v>127.9240948824592</v>
      </c>
    </row>
    <row r="656" spans="1:5">
      <c r="A656">
        <v>654</v>
      </c>
      <c r="B656">
        <v>8142.210072178442</v>
      </c>
      <c r="C656">
        <v>10877.58359384225</v>
      </c>
      <c r="D656">
        <v>1190.225789158261</v>
      </c>
      <c r="E656">
        <v>127.9209753836238</v>
      </c>
    </row>
    <row r="657" spans="1:5">
      <c r="A657">
        <v>655</v>
      </c>
      <c r="B657">
        <v>8142.210072178442</v>
      </c>
      <c r="C657">
        <v>10877.58359384225</v>
      </c>
      <c r="D657">
        <v>1190.23514733281</v>
      </c>
      <c r="E657">
        <v>127.9303335581726</v>
      </c>
    </row>
    <row r="658" spans="1:5">
      <c r="A658">
        <v>656</v>
      </c>
      <c r="B658">
        <v>8142.210072178442</v>
      </c>
      <c r="C658">
        <v>10877.58359384225</v>
      </c>
      <c r="D658">
        <v>1190.234696694353</v>
      </c>
      <c r="E658">
        <v>127.9298829197181</v>
      </c>
    </row>
    <row r="659" spans="1:5">
      <c r="A659">
        <v>657</v>
      </c>
      <c r="B659">
        <v>8142.210072178442</v>
      </c>
      <c r="C659">
        <v>10877.58359384225</v>
      </c>
      <c r="D659">
        <v>1190.229035642272</v>
      </c>
      <c r="E659">
        <v>127.9242218676384</v>
      </c>
    </row>
    <row r="660" spans="1:5">
      <c r="A660">
        <v>658</v>
      </c>
      <c r="B660">
        <v>8142.210072178442</v>
      </c>
      <c r="C660">
        <v>10877.58359384225</v>
      </c>
      <c r="D660">
        <v>1190.223021225774</v>
      </c>
      <c r="E660">
        <v>127.9182074511393</v>
      </c>
    </row>
    <row r="661" spans="1:5">
      <c r="A661">
        <v>659</v>
      </c>
      <c r="B661">
        <v>8142.210072178442</v>
      </c>
      <c r="C661">
        <v>10877.58359384225</v>
      </c>
      <c r="D661">
        <v>1190.227241352709</v>
      </c>
      <c r="E661">
        <v>127.9224275780752</v>
      </c>
    </row>
    <row r="662" spans="1:5">
      <c r="A662">
        <v>660</v>
      </c>
      <c r="B662">
        <v>8142.210072178442</v>
      </c>
      <c r="C662">
        <v>10877.58359384225</v>
      </c>
      <c r="D662">
        <v>1190.221844840391</v>
      </c>
      <c r="E662">
        <v>127.9170310657542</v>
      </c>
    </row>
    <row r="663" spans="1:5">
      <c r="A663">
        <v>661</v>
      </c>
      <c r="B663">
        <v>8142.210072178442</v>
      </c>
      <c r="C663">
        <v>10877.58359384225</v>
      </c>
      <c r="D663">
        <v>1190.226601549509</v>
      </c>
      <c r="E663">
        <v>127.921787774873</v>
      </c>
    </row>
    <row r="664" spans="1:5">
      <c r="A664">
        <v>662</v>
      </c>
      <c r="B664">
        <v>8142.210072178442</v>
      </c>
      <c r="C664">
        <v>10877.58359384225</v>
      </c>
      <c r="D664">
        <v>1190.234234509224</v>
      </c>
      <c r="E664">
        <v>127.9294207345923</v>
      </c>
    </row>
    <row r="665" spans="1:5">
      <c r="A665">
        <v>663</v>
      </c>
      <c r="B665">
        <v>8142.210072178442</v>
      </c>
      <c r="C665">
        <v>10877.58359384225</v>
      </c>
      <c r="D665">
        <v>1190.225178035288</v>
      </c>
      <c r="E665">
        <v>127.9203642606522</v>
      </c>
    </row>
    <row r="666" spans="1:5">
      <c r="A666">
        <v>664</v>
      </c>
      <c r="B666">
        <v>8142.210072178442</v>
      </c>
      <c r="C666">
        <v>10877.58359384225</v>
      </c>
      <c r="D666">
        <v>1190.226229133365</v>
      </c>
      <c r="E666">
        <v>127.9214153587284</v>
      </c>
    </row>
    <row r="667" spans="1:5">
      <c r="A667">
        <v>665</v>
      </c>
      <c r="B667">
        <v>8142.210072178442</v>
      </c>
      <c r="C667">
        <v>10877.58359384225</v>
      </c>
      <c r="D667">
        <v>1190.229656279389</v>
      </c>
      <c r="E667">
        <v>127.9248425047557</v>
      </c>
    </row>
    <row r="668" spans="1:5">
      <c r="A668">
        <v>666</v>
      </c>
      <c r="B668">
        <v>8142.210072178442</v>
      </c>
      <c r="C668">
        <v>10877.58359384225</v>
      </c>
      <c r="D668">
        <v>1190.227853974058</v>
      </c>
      <c r="E668">
        <v>127.9230401994213</v>
      </c>
    </row>
    <row r="669" spans="1:5">
      <c r="A669">
        <v>667</v>
      </c>
      <c r="B669">
        <v>8142.210072178442</v>
      </c>
      <c r="C669">
        <v>10877.58359384225</v>
      </c>
      <c r="D669">
        <v>1190.222151474264</v>
      </c>
      <c r="E669">
        <v>127.9173376996275</v>
      </c>
    </row>
    <row r="670" spans="1:5">
      <c r="A670">
        <v>668</v>
      </c>
      <c r="B670">
        <v>8142.210072178442</v>
      </c>
      <c r="C670">
        <v>10877.58359384225</v>
      </c>
      <c r="D670">
        <v>1190.229172551723</v>
      </c>
      <c r="E670">
        <v>127.924358777089</v>
      </c>
    </row>
    <row r="671" spans="1:5">
      <c r="A671">
        <v>669</v>
      </c>
      <c r="B671">
        <v>8142.210072178442</v>
      </c>
      <c r="C671">
        <v>10877.58359384225</v>
      </c>
      <c r="D671">
        <v>1190.22717324726</v>
      </c>
      <c r="E671">
        <v>127.9223594726263</v>
      </c>
    </row>
    <row r="672" spans="1:5">
      <c r="A672">
        <v>670</v>
      </c>
      <c r="B672">
        <v>8142.210072178442</v>
      </c>
      <c r="C672">
        <v>10877.58359384225</v>
      </c>
      <c r="D672">
        <v>1190.228838679082</v>
      </c>
      <c r="E672">
        <v>127.9240249044495</v>
      </c>
    </row>
    <row r="673" spans="1:5">
      <c r="A673">
        <v>671</v>
      </c>
      <c r="B673">
        <v>8142.210072178442</v>
      </c>
      <c r="C673">
        <v>10877.58359384225</v>
      </c>
      <c r="D673">
        <v>1190.231331742123</v>
      </c>
      <c r="E673">
        <v>127.9265179674884</v>
      </c>
    </row>
    <row r="674" spans="1:5">
      <c r="A674">
        <v>672</v>
      </c>
      <c r="B674">
        <v>8142.210072178442</v>
      </c>
      <c r="C674">
        <v>10877.58359384225</v>
      </c>
      <c r="D674">
        <v>1190.229545192979</v>
      </c>
      <c r="E674">
        <v>127.9247314183434</v>
      </c>
    </row>
    <row r="675" spans="1:5">
      <c r="A675">
        <v>673</v>
      </c>
      <c r="B675">
        <v>8142.210072178442</v>
      </c>
      <c r="C675">
        <v>10877.58359384225</v>
      </c>
      <c r="D675">
        <v>1190.227030433896</v>
      </c>
      <c r="E675">
        <v>127.9222166592643</v>
      </c>
    </row>
    <row r="676" spans="1:5">
      <c r="A676">
        <v>674</v>
      </c>
      <c r="B676">
        <v>8142.210072178442</v>
      </c>
      <c r="C676">
        <v>10877.58359384225</v>
      </c>
      <c r="D676">
        <v>1190.227463268282</v>
      </c>
      <c r="E676">
        <v>127.922649493648</v>
      </c>
    </row>
    <row r="677" spans="1:5">
      <c r="A677">
        <v>675</v>
      </c>
      <c r="B677">
        <v>8142.210072178442</v>
      </c>
      <c r="C677">
        <v>10877.58359384225</v>
      </c>
      <c r="D677">
        <v>1190.230124140063</v>
      </c>
      <c r="E677">
        <v>127.9253103654236</v>
      </c>
    </row>
    <row r="678" spans="1:5">
      <c r="A678">
        <v>676</v>
      </c>
      <c r="B678">
        <v>8142.210072178442</v>
      </c>
      <c r="C678">
        <v>10877.58359384225</v>
      </c>
      <c r="D678">
        <v>1190.230310427976</v>
      </c>
      <c r="E678">
        <v>127.92549665334</v>
      </c>
    </row>
    <row r="679" spans="1:5">
      <c r="A679">
        <v>677</v>
      </c>
      <c r="B679">
        <v>8142.210072178442</v>
      </c>
      <c r="C679">
        <v>10877.58359384225</v>
      </c>
      <c r="D679">
        <v>1190.227250537086</v>
      </c>
      <c r="E679">
        <v>127.9224367624494</v>
      </c>
    </row>
    <row r="680" spans="1:5">
      <c r="A680">
        <v>678</v>
      </c>
      <c r="B680">
        <v>8142.210072178442</v>
      </c>
      <c r="C680">
        <v>10877.58359384225</v>
      </c>
      <c r="D680">
        <v>1190.229824783663</v>
      </c>
      <c r="E680">
        <v>127.9250110090256</v>
      </c>
    </row>
    <row r="681" spans="1:5">
      <c r="A681">
        <v>679</v>
      </c>
      <c r="B681">
        <v>8142.210072178442</v>
      </c>
      <c r="C681">
        <v>10877.58359384225</v>
      </c>
      <c r="D681">
        <v>1190.229831733286</v>
      </c>
      <c r="E681">
        <v>127.9250179586518</v>
      </c>
    </row>
    <row r="682" spans="1:5">
      <c r="A682">
        <v>680</v>
      </c>
      <c r="B682">
        <v>8142.210072178442</v>
      </c>
      <c r="C682">
        <v>10877.58359384225</v>
      </c>
      <c r="D682">
        <v>1190.230346052686</v>
      </c>
      <c r="E682">
        <v>127.9255322780491</v>
      </c>
    </row>
    <row r="683" spans="1:5">
      <c r="A683">
        <v>681</v>
      </c>
      <c r="B683">
        <v>8142.210072178442</v>
      </c>
      <c r="C683">
        <v>10877.58359384225</v>
      </c>
      <c r="D683">
        <v>1190.230691002615</v>
      </c>
      <c r="E683">
        <v>127.9258772279808</v>
      </c>
    </row>
    <row r="684" spans="1:5">
      <c r="A684">
        <v>682</v>
      </c>
      <c r="B684">
        <v>8142.210072178442</v>
      </c>
      <c r="C684">
        <v>10877.58359384225</v>
      </c>
      <c r="D684">
        <v>1190.23018613483</v>
      </c>
      <c r="E684">
        <v>127.9253723601933</v>
      </c>
    </row>
    <row r="685" spans="1:5">
      <c r="A685">
        <v>683</v>
      </c>
      <c r="B685">
        <v>8142.210072178442</v>
      </c>
      <c r="C685">
        <v>10877.58359384225</v>
      </c>
      <c r="D685">
        <v>1190.236155748481</v>
      </c>
      <c r="E685">
        <v>127.9313419738483</v>
      </c>
    </row>
    <row r="686" spans="1:5">
      <c r="A686">
        <v>684</v>
      </c>
      <c r="B686">
        <v>8142.210072178442</v>
      </c>
      <c r="C686">
        <v>10877.58359384225</v>
      </c>
      <c r="D686">
        <v>1190.230881341032</v>
      </c>
      <c r="E686">
        <v>127.926067566397</v>
      </c>
    </row>
    <row r="687" spans="1:5">
      <c r="A687">
        <v>685</v>
      </c>
      <c r="B687">
        <v>8142.210072178442</v>
      </c>
      <c r="C687">
        <v>10877.58359384225</v>
      </c>
      <c r="D687">
        <v>1190.230439164388</v>
      </c>
      <c r="E687">
        <v>127.9256253897533</v>
      </c>
    </row>
    <row r="688" spans="1:5">
      <c r="A688">
        <v>686</v>
      </c>
      <c r="B688">
        <v>8142.210072178442</v>
      </c>
      <c r="C688">
        <v>10877.58359384225</v>
      </c>
      <c r="D688">
        <v>1190.231802956657</v>
      </c>
      <c r="E688">
        <v>127.9269891820178</v>
      </c>
    </row>
    <row r="689" spans="1:5">
      <c r="A689">
        <v>687</v>
      </c>
      <c r="B689">
        <v>8142.210072178442</v>
      </c>
      <c r="C689">
        <v>10877.58359384225</v>
      </c>
      <c r="D689">
        <v>1190.233207333884</v>
      </c>
      <c r="E689">
        <v>127.9283935592486</v>
      </c>
    </row>
    <row r="690" spans="1:5">
      <c r="A690">
        <v>688</v>
      </c>
      <c r="B690">
        <v>8142.210072178442</v>
      </c>
      <c r="C690">
        <v>10877.58359384225</v>
      </c>
      <c r="D690">
        <v>1190.228985208524</v>
      </c>
      <c r="E690">
        <v>127.924171433887</v>
      </c>
    </row>
    <row r="691" spans="1:5">
      <c r="A691">
        <v>689</v>
      </c>
      <c r="B691">
        <v>8142.210072178442</v>
      </c>
      <c r="C691">
        <v>10877.58359384225</v>
      </c>
      <c r="D691">
        <v>1190.225137731644</v>
      </c>
      <c r="E691">
        <v>127.9203239570074</v>
      </c>
    </row>
    <row r="692" spans="1:5">
      <c r="A692">
        <v>690</v>
      </c>
      <c r="B692">
        <v>8142.210072178442</v>
      </c>
      <c r="C692">
        <v>10877.58359384225</v>
      </c>
      <c r="D692">
        <v>1190.230331758525</v>
      </c>
      <c r="E692">
        <v>127.9255179838926</v>
      </c>
    </row>
    <row r="693" spans="1:5">
      <c r="A693">
        <v>691</v>
      </c>
      <c r="B693">
        <v>8142.210072178442</v>
      </c>
      <c r="C693">
        <v>10877.58359384225</v>
      </c>
      <c r="D693">
        <v>1190.233177249826</v>
      </c>
      <c r="E693">
        <v>127.9283634751883</v>
      </c>
    </row>
    <row r="694" spans="1:5">
      <c r="A694">
        <v>692</v>
      </c>
      <c r="B694">
        <v>8142.210072178442</v>
      </c>
      <c r="C694">
        <v>10877.58359384225</v>
      </c>
      <c r="D694">
        <v>1190.22909900004</v>
      </c>
      <c r="E694">
        <v>127.9242852254043</v>
      </c>
    </row>
    <row r="695" spans="1:5">
      <c r="A695">
        <v>693</v>
      </c>
      <c r="B695">
        <v>8142.210072178442</v>
      </c>
      <c r="C695">
        <v>10877.58359384225</v>
      </c>
      <c r="D695">
        <v>1190.228216281258</v>
      </c>
      <c r="E695">
        <v>127.923402506621</v>
      </c>
    </row>
    <row r="696" spans="1:5">
      <c r="A696">
        <v>694</v>
      </c>
      <c r="B696">
        <v>8142.210072178442</v>
      </c>
      <c r="C696">
        <v>10877.58359384225</v>
      </c>
      <c r="D696">
        <v>1190.22970504392</v>
      </c>
      <c r="E696">
        <v>127.9248912692844</v>
      </c>
    </row>
    <row r="697" spans="1:5">
      <c r="A697">
        <v>695</v>
      </c>
      <c r="B697">
        <v>8142.210072178442</v>
      </c>
      <c r="C697">
        <v>10877.58359384225</v>
      </c>
      <c r="D697">
        <v>1190.226895793672</v>
      </c>
      <c r="E697">
        <v>127.9220820190382</v>
      </c>
    </row>
    <row r="698" spans="1:5">
      <c r="A698">
        <v>696</v>
      </c>
      <c r="B698">
        <v>8142.210072178442</v>
      </c>
      <c r="C698">
        <v>10877.58359384225</v>
      </c>
      <c r="D698">
        <v>1190.230746948366</v>
      </c>
      <c r="E698">
        <v>127.9259331737266</v>
      </c>
    </row>
    <row r="699" spans="1:5">
      <c r="A699">
        <v>697</v>
      </c>
      <c r="B699">
        <v>8142.210072178442</v>
      </c>
      <c r="C699">
        <v>10877.58359384225</v>
      </c>
      <c r="D699">
        <v>1190.227808515264</v>
      </c>
      <c r="E699">
        <v>127.9229947406282</v>
      </c>
    </row>
    <row r="700" spans="1:5">
      <c r="A700">
        <v>698</v>
      </c>
      <c r="B700">
        <v>8142.210072178442</v>
      </c>
      <c r="C700">
        <v>10877.58359384225</v>
      </c>
      <c r="D700">
        <v>1190.228002150126</v>
      </c>
      <c r="E700">
        <v>127.9231883754934</v>
      </c>
    </row>
    <row r="701" spans="1:5">
      <c r="A701">
        <v>699</v>
      </c>
      <c r="B701">
        <v>8142.210072178442</v>
      </c>
      <c r="C701">
        <v>10877.58359384225</v>
      </c>
      <c r="D701">
        <v>1190.230550779919</v>
      </c>
      <c r="E701">
        <v>127.9257370052835</v>
      </c>
    </row>
    <row r="702" spans="1:5">
      <c r="A702">
        <v>700</v>
      </c>
      <c r="B702">
        <v>8142.210072178442</v>
      </c>
      <c r="C702">
        <v>10877.58359384225</v>
      </c>
      <c r="D702">
        <v>1190.231054625658</v>
      </c>
      <c r="E702">
        <v>127.9262408510244</v>
      </c>
    </row>
    <row r="703" spans="1:5">
      <c r="A703">
        <v>701</v>
      </c>
      <c r="B703">
        <v>8142.210072178442</v>
      </c>
      <c r="C703">
        <v>10877.58359384225</v>
      </c>
      <c r="D703">
        <v>1190.229522093047</v>
      </c>
      <c r="E703">
        <v>127.924708318409</v>
      </c>
    </row>
    <row r="704" spans="1:5">
      <c r="A704">
        <v>702</v>
      </c>
      <c r="B704">
        <v>8142.210072178442</v>
      </c>
      <c r="C704">
        <v>10877.58359384225</v>
      </c>
      <c r="D704">
        <v>1190.229137924132</v>
      </c>
      <c r="E704">
        <v>127.9243241494953</v>
      </c>
    </row>
    <row r="705" spans="1:5">
      <c r="A705">
        <v>703</v>
      </c>
      <c r="B705">
        <v>8142.210072178442</v>
      </c>
      <c r="C705">
        <v>10877.58359384225</v>
      </c>
      <c r="D705">
        <v>1190.228228240004</v>
      </c>
      <c r="E705">
        <v>127.9234144653649</v>
      </c>
    </row>
    <row r="706" spans="1:5">
      <c r="A706">
        <v>704</v>
      </c>
      <c r="B706">
        <v>8142.210072178442</v>
      </c>
      <c r="C706">
        <v>10877.58359384225</v>
      </c>
      <c r="D706">
        <v>1190.230698864377</v>
      </c>
      <c r="E706">
        <v>127.9258850897422</v>
      </c>
    </row>
    <row r="707" spans="1:5">
      <c r="A707">
        <v>705</v>
      </c>
      <c r="B707">
        <v>8142.210072178442</v>
      </c>
      <c r="C707">
        <v>10877.58359384225</v>
      </c>
      <c r="D707">
        <v>1190.230886536798</v>
      </c>
      <c r="E707">
        <v>127.9260727621634</v>
      </c>
    </row>
    <row r="708" spans="1:5">
      <c r="A708">
        <v>706</v>
      </c>
      <c r="B708">
        <v>8142.210072178442</v>
      </c>
      <c r="C708">
        <v>10877.58359384225</v>
      </c>
      <c r="D708">
        <v>1190.230450091356</v>
      </c>
      <c r="E708">
        <v>127.9256363167246</v>
      </c>
    </row>
    <row r="709" spans="1:5">
      <c r="A709">
        <v>707</v>
      </c>
      <c r="B709">
        <v>8142.210072178442</v>
      </c>
      <c r="C709">
        <v>10877.58359384225</v>
      </c>
      <c r="D709">
        <v>1190.23035084379</v>
      </c>
      <c r="E709">
        <v>127.9255370691556</v>
      </c>
    </row>
    <row r="710" spans="1:5">
      <c r="A710">
        <v>708</v>
      </c>
      <c r="B710">
        <v>8142.210072178442</v>
      </c>
      <c r="C710">
        <v>10877.58359384225</v>
      </c>
      <c r="D710">
        <v>1190.230551339923</v>
      </c>
      <c r="E710">
        <v>127.9257375652862</v>
      </c>
    </row>
    <row r="711" spans="1:5">
      <c r="A711">
        <v>709</v>
      </c>
      <c r="B711">
        <v>8142.210072178442</v>
      </c>
      <c r="C711">
        <v>10877.58359384225</v>
      </c>
      <c r="D711">
        <v>1190.229610625567</v>
      </c>
      <c r="E711">
        <v>127.92479685093</v>
      </c>
    </row>
    <row r="712" spans="1:5">
      <c r="A712">
        <v>710</v>
      </c>
      <c r="B712">
        <v>8142.210072178442</v>
      </c>
      <c r="C712">
        <v>10877.58359384225</v>
      </c>
      <c r="D712">
        <v>1190.23043986158</v>
      </c>
      <c r="E712">
        <v>127.925626086946</v>
      </c>
    </row>
    <row r="713" spans="1:5">
      <c r="A713">
        <v>711</v>
      </c>
      <c r="B713">
        <v>8142.210072178442</v>
      </c>
      <c r="C713">
        <v>10877.58359384225</v>
      </c>
      <c r="D713">
        <v>1190.231732280595</v>
      </c>
      <c r="E713">
        <v>127.9269185059634</v>
      </c>
    </row>
    <row r="714" spans="1:5">
      <c r="A714">
        <v>712</v>
      </c>
      <c r="B714">
        <v>8142.210072178442</v>
      </c>
      <c r="C714">
        <v>10877.58359384225</v>
      </c>
      <c r="D714">
        <v>1190.231525559423</v>
      </c>
      <c r="E714">
        <v>127.9267117847881</v>
      </c>
    </row>
    <row r="715" spans="1:5">
      <c r="A715">
        <v>713</v>
      </c>
      <c r="B715">
        <v>8142.210072178442</v>
      </c>
      <c r="C715">
        <v>10877.58359384225</v>
      </c>
      <c r="D715">
        <v>1190.231558746705</v>
      </c>
      <c r="E715">
        <v>127.9267449720675</v>
      </c>
    </row>
    <row r="716" spans="1:5">
      <c r="A716">
        <v>714</v>
      </c>
      <c r="B716">
        <v>8142.210072178442</v>
      </c>
      <c r="C716">
        <v>10877.58359384225</v>
      </c>
      <c r="D716">
        <v>1190.230535719532</v>
      </c>
      <c r="E716">
        <v>127.9257219448921</v>
      </c>
    </row>
    <row r="717" spans="1:5">
      <c r="A717">
        <v>715</v>
      </c>
      <c r="B717">
        <v>8142.210072178442</v>
      </c>
      <c r="C717">
        <v>10877.58359384225</v>
      </c>
      <c r="D717">
        <v>1190.229380028095</v>
      </c>
      <c r="E717">
        <v>127.9245662534602</v>
      </c>
    </row>
    <row r="718" spans="1:5">
      <c r="A718">
        <v>716</v>
      </c>
      <c r="B718">
        <v>8142.210072178442</v>
      </c>
      <c r="C718">
        <v>10877.58359384225</v>
      </c>
      <c r="D718">
        <v>1190.229392158165</v>
      </c>
      <c r="E718">
        <v>127.9245783835309</v>
      </c>
    </row>
    <row r="719" spans="1:5">
      <c r="A719">
        <v>717</v>
      </c>
      <c r="B719">
        <v>8142.210072178442</v>
      </c>
      <c r="C719">
        <v>10877.58359384225</v>
      </c>
      <c r="D719">
        <v>1190.229739321311</v>
      </c>
      <c r="E719">
        <v>127.9249255466764</v>
      </c>
    </row>
    <row r="720" spans="1:5">
      <c r="A720">
        <v>718</v>
      </c>
      <c r="B720">
        <v>8142.210072178442</v>
      </c>
      <c r="C720">
        <v>10877.58359384225</v>
      </c>
      <c r="D720">
        <v>1190.229798771086</v>
      </c>
      <c r="E720">
        <v>127.9249849964533</v>
      </c>
    </row>
    <row r="721" spans="1:5">
      <c r="A721">
        <v>719</v>
      </c>
      <c r="B721">
        <v>8142.210072178442</v>
      </c>
      <c r="C721">
        <v>10877.58359384225</v>
      </c>
      <c r="D721">
        <v>1190.228931448366</v>
      </c>
      <c r="E721">
        <v>127.9241176737271</v>
      </c>
    </row>
    <row r="722" spans="1:5">
      <c r="A722">
        <v>720</v>
      </c>
      <c r="B722">
        <v>8142.210072178442</v>
      </c>
      <c r="C722">
        <v>10877.58359384225</v>
      </c>
      <c r="D722">
        <v>1190.228909478857</v>
      </c>
      <c r="E722">
        <v>127.9240957042224</v>
      </c>
    </row>
    <row r="723" spans="1:5">
      <c r="A723">
        <v>721</v>
      </c>
      <c r="B723">
        <v>8142.210072178442</v>
      </c>
      <c r="C723">
        <v>10877.58359384225</v>
      </c>
      <c r="D723">
        <v>1190.228395368375</v>
      </c>
      <c r="E723">
        <v>127.9235815937376</v>
      </c>
    </row>
    <row r="724" spans="1:5">
      <c r="A724">
        <v>722</v>
      </c>
      <c r="B724">
        <v>8142.210072178442</v>
      </c>
      <c r="C724">
        <v>10877.58359384225</v>
      </c>
      <c r="D724">
        <v>1190.227474625648</v>
      </c>
      <c r="E724">
        <v>127.9226608510102</v>
      </c>
    </row>
    <row r="725" spans="1:5">
      <c r="A725">
        <v>723</v>
      </c>
      <c r="B725">
        <v>8142.210072178442</v>
      </c>
      <c r="C725">
        <v>10877.58359384225</v>
      </c>
      <c r="D725">
        <v>1190.229458510884</v>
      </c>
      <c r="E725">
        <v>127.9246447362476</v>
      </c>
    </row>
    <row r="726" spans="1:5">
      <c r="A726">
        <v>724</v>
      </c>
      <c r="B726">
        <v>8142.210072178442</v>
      </c>
      <c r="C726">
        <v>10877.58359384225</v>
      </c>
      <c r="D726">
        <v>1190.231482483187</v>
      </c>
      <c r="E726">
        <v>127.9266687085502</v>
      </c>
    </row>
    <row r="727" spans="1:5">
      <c r="A727">
        <v>725</v>
      </c>
      <c r="B727">
        <v>8142.210072178442</v>
      </c>
      <c r="C727">
        <v>10877.58359384225</v>
      </c>
      <c r="D727">
        <v>1190.230798544183</v>
      </c>
      <c r="E727">
        <v>127.9259847695482</v>
      </c>
    </row>
    <row r="728" spans="1:5">
      <c r="A728">
        <v>726</v>
      </c>
      <c r="B728">
        <v>8142.210072178442</v>
      </c>
      <c r="C728">
        <v>10877.58359384225</v>
      </c>
      <c r="D728">
        <v>1190.227914112211</v>
      </c>
      <c r="E728">
        <v>127.9231003375767</v>
      </c>
    </row>
    <row r="729" spans="1:5">
      <c r="A729">
        <v>727</v>
      </c>
      <c r="B729">
        <v>8142.210072178442</v>
      </c>
      <c r="C729">
        <v>10877.58359384225</v>
      </c>
      <c r="D729">
        <v>1190.229271675036</v>
      </c>
      <c r="E729">
        <v>127.9244579003979</v>
      </c>
    </row>
    <row r="730" spans="1:5">
      <c r="A730">
        <v>728</v>
      </c>
      <c r="B730">
        <v>8142.210072178442</v>
      </c>
      <c r="C730">
        <v>10877.58359384225</v>
      </c>
      <c r="D730">
        <v>1190.228261324607</v>
      </c>
      <c r="E730">
        <v>127.9234475499685</v>
      </c>
    </row>
    <row r="731" spans="1:5">
      <c r="A731">
        <v>729</v>
      </c>
      <c r="B731">
        <v>8142.210072178442</v>
      </c>
      <c r="C731">
        <v>10877.58359384225</v>
      </c>
      <c r="D731">
        <v>1190.229138001246</v>
      </c>
      <c r="E731">
        <v>127.9243242266124</v>
      </c>
    </row>
    <row r="732" spans="1:5">
      <c r="A732">
        <v>730</v>
      </c>
      <c r="B732">
        <v>8142.210072178442</v>
      </c>
      <c r="C732">
        <v>10877.58359384225</v>
      </c>
      <c r="D732">
        <v>1190.228596499135</v>
      </c>
      <c r="E732">
        <v>127.9237827244997</v>
      </c>
    </row>
    <row r="733" spans="1:5">
      <c r="A733">
        <v>731</v>
      </c>
      <c r="B733">
        <v>8142.210072178442</v>
      </c>
      <c r="C733">
        <v>10877.58359384225</v>
      </c>
      <c r="D733">
        <v>1190.229295598783</v>
      </c>
      <c r="E733">
        <v>127.9244818241486</v>
      </c>
    </row>
    <row r="734" spans="1:5">
      <c r="A734">
        <v>732</v>
      </c>
      <c r="B734">
        <v>8142.210072178442</v>
      </c>
      <c r="C734">
        <v>10877.58359384225</v>
      </c>
      <c r="D734">
        <v>1190.227162288604</v>
      </c>
      <c r="E734">
        <v>127.9223485139701</v>
      </c>
    </row>
    <row r="735" spans="1:5">
      <c r="A735">
        <v>733</v>
      </c>
      <c r="B735">
        <v>8142.210072178442</v>
      </c>
      <c r="C735">
        <v>10877.58359384225</v>
      </c>
      <c r="D735">
        <v>1190.229413540716</v>
      </c>
      <c r="E735">
        <v>127.9245997660822</v>
      </c>
    </row>
    <row r="736" spans="1:5">
      <c r="A736">
        <v>734</v>
      </c>
      <c r="B736">
        <v>8142.210072178442</v>
      </c>
      <c r="C736">
        <v>10877.58359384225</v>
      </c>
      <c r="D736">
        <v>1190.231821516049</v>
      </c>
      <c r="E736">
        <v>127.9270077414153</v>
      </c>
    </row>
    <row r="737" spans="1:5">
      <c r="A737">
        <v>735</v>
      </c>
      <c r="B737">
        <v>8142.210072178442</v>
      </c>
      <c r="C737">
        <v>10877.58359384225</v>
      </c>
      <c r="D737">
        <v>1190.229260013922</v>
      </c>
      <c r="E737">
        <v>127.9244462392858</v>
      </c>
    </row>
    <row r="738" spans="1:5">
      <c r="A738">
        <v>736</v>
      </c>
      <c r="B738">
        <v>8142.210072178442</v>
      </c>
      <c r="C738">
        <v>10877.58359384225</v>
      </c>
      <c r="D738">
        <v>1190.230568075856</v>
      </c>
      <c r="E738">
        <v>127.9257543012205</v>
      </c>
    </row>
    <row r="739" spans="1:5">
      <c r="A739">
        <v>737</v>
      </c>
      <c r="B739">
        <v>8142.210072178442</v>
      </c>
      <c r="C739">
        <v>10877.58359384225</v>
      </c>
      <c r="D739">
        <v>1190.228883380247</v>
      </c>
      <c r="E739">
        <v>127.9240696056126</v>
      </c>
    </row>
    <row r="740" spans="1:5">
      <c r="A740">
        <v>738</v>
      </c>
      <c r="B740">
        <v>8142.210072178442</v>
      </c>
      <c r="C740">
        <v>10877.58359384225</v>
      </c>
      <c r="D740">
        <v>1190.228642610306</v>
      </c>
      <c r="E740">
        <v>127.9238288356728</v>
      </c>
    </row>
    <row r="741" spans="1:5">
      <c r="A741">
        <v>739</v>
      </c>
      <c r="B741">
        <v>8142.210072178442</v>
      </c>
      <c r="C741">
        <v>10877.58359384225</v>
      </c>
      <c r="D741">
        <v>1190.229101459646</v>
      </c>
      <c r="E741">
        <v>127.9242876850153</v>
      </c>
    </row>
    <row r="742" spans="1:5">
      <c r="A742">
        <v>740</v>
      </c>
      <c r="B742">
        <v>8142.210072178442</v>
      </c>
      <c r="C742">
        <v>10877.58359384225</v>
      </c>
      <c r="D742">
        <v>1190.229226454494</v>
      </c>
      <c r="E742">
        <v>127.9244126798577</v>
      </c>
    </row>
    <row r="743" spans="1:5">
      <c r="A743">
        <v>741</v>
      </c>
      <c r="B743">
        <v>8142.210072178442</v>
      </c>
      <c r="C743">
        <v>10877.58359384225</v>
      </c>
      <c r="D743">
        <v>1190.228226840596</v>
      </c>
      <c r="E743">
        <v>127.9234130659572</v>
      </c>
    </row>
    <row r="744" spans="1:5">
      <c r="A744">
        <v>742</v>
      </c>
      <c r="B744">
        <v>8142.210072178442</v>
      </c>
      <c r="C744">
        <v>10877.58359384225</v>
      </c>
      <c r="D744">
        <v>1190.228814376236</v>
      </c>
      <c r="E744">
        <v>127.9240006016006</v>
      </c>
    </row>
    <row r="745" spans="1:5">
      <c r="A745">
        <v>743</v>
      </c>
      <c r="B745">
        <v>8142.210072178442</v>
      </c>
      <c r="C745">
        <v>10877.58359384225</v>
      </c>
      <c r="D745">
        <v>1190.22968630519</v>
      </c>
      <c r="E745">
        <v>127.9248725305568</v>
      </c>
    </row>
    <row r="746" spans="1:5">
      <c r="A746">
        <v>744</v>
      </c>
      <c r="B746">
        <v>8142.210072178442</v>
      </c>
      <c r="C746">
        <v>10877.58359384225</v>
      </c>
      <c r="D746">
        <v>1190.230119110415</v>
      </c>
      <c r="E746">
        <v>127.9253053357776</v>
      </c>
    </row>
    <row r="747" spans="1:5">
      <c r="A747">
        <v>745</v>
      </c>
      <c r="B747">
        <v>8142.210072178442</v>
      </c>
      <c r="C747">
        <v>10877.58359384225</v>
      </c>
      <c r="D747">
        <v>1190.230462698112</v>
      </c>
      <c r="E747">
        <v>127.9256489234762</v>
      </c>
    </row>
    <row r="748" spans="1:5">
      <c r="A748">
        <v>746</v>
      </c>
      <c r="B748">
        <v>8142.210072178442</v>
      </c>
      <c r="C748">
        <v>10877.58359384225</v>
      </c>
      <c r="D748">
        <v>1190.230669028513</v>
      </c>
      <c r="E748">
        <v>127.925855253879</v>
      </c>
    </row>
    <row r="749" spans="1:5">
      <c r="A749">
        <v>747</v>
      </c>
      <c r="B749">
        <v>8142.210072178442</v>
      </c>
      <c r="C749">
        <v>10877.58359384225</v>
      </c>
      <c r="D749">
        <v>1190.229434261181</v>
      </c>
      <c r="E749">
        <v>127.9246204865461</v>
      </c>
    </row>
    <row r="750" spans="1:5">
      <c r="A750">
        <v>748</v>
      </c>
      <c r="B750">
        <v>8142.210072178442</v>
      </c>
      <c r="C750">
        <v>10877.58359384225</v>
      </c>
      <c r="D750">
        <v>1190.228835630354</v>
      </c>
      <c r="E750">
        <v>127.9240218557207</v>
      </c>
    </row>
    <row r="751" spans="1:5">
      <c r="A751">
        <v>749</v>
      </c>
      <c r="B751">
        <v>8142.210072178442</v>
      </c>
      <c r="C751">
        <v>10877.58359384225</v>
      </c>
      <c r="D751">
        <v>1190.229367103933</v>
      </c>
      <c r="E751">
        <v>127.9245533292979</v>
      </c>
    </row>
    <row r="752" spans="1:5">
      <c r="A752">
        <v>750</v>
      </c>
      <c r="B752">
        <v>8142.210072178442</v>
      </c>
      <c r="C752">
        <v>10877.58359384225</v>
      </c>
      <c r="D752">
        <v>1190.229694715398</v>
      </c>
      <c r="E752">
        <v>127.9248809407595</v>
      </c>
    </row>
    <row r="753" spans="1:5">
      <c r="A753">
        <v>751</v>
      </c>
      <c r="B753">
        <v>8142.210072178442</v>
      </c>
      <c r="C753">
        <v>10877.58359384225</v>
      </c>
      <c r="D753">
        <v>1190.229605284235</v>
      </c>
      <c r="E753">
        <v>127.9247915095993</v>
      </c>
    </row>
    <row r="754" spans="1:5">
      <c r="A754">
        <v>752</v>
      </c>
      <c r="B754">
        <v>8142.210072178442</v>
      </c>
      <c r="C754">
        <v>10877.58359384225</v>
      </c>
      <c r="D754">
        <v>1190.229389686131</v>
      </c>
      <c r="E754">
        <v>127.9245759114924</v>
      </c>
    </row>
    <row r="755" spans="1:5">
      <c r="A755">
        <v>753</v>
      </c>
      <c r="B755">
        <v>8142.210072178442</v>
      </c>
      <c r="C755">
        <v>10877.58359384225</v>
      </c>
      <c r="D755">
        <v>1190.229162863065</v>
      </c>
      <c r="E755">
        <v>127.9243490884316</v>
      </c>
    </row>
    <row r="756" spans="1:5">
      <c r="A756">
        <v>754</v>
      </c>
      <c r="B756">
        <v>8142.210072178442</v>
      </c>
      <c r="C756">
        <v>10877.58359384225</v>
      </c>
      <c r="D756">
        <v>1190.229643168858</v>
      </c>
      <c r="E756">
        <v>127.9248293942181</v>
      </c>
    </row>
    <row r="757" spans="1:5">
      <c r="A757">
        <v>755</v>
      </c>
      <c r="B757">
        <v>8142.210072178442</v>
      </c>
      <c r="C757">
        <v>10877.58359384225</v>
      </c>
      <c r="D757">
        <v>1190.229132316537</v>
      </c>
      <c r="E757">
        <v>127.9243185418954</v>
      </c>
    </row>
    <row r="758" spans="1:5">
      <c r="A758">
        <v>756</v>
      </c>
      <c r="B758">
        <v>8142.210072178442</v>
      </c>
      <c r="C758">
        <v>10877.58359384225</v>
      </c>
      <c r="D758">
        <v>1190.229660328136</v>
      </c>
      <c r="E758">
        <v>127.924846553501</v>
      </c>
    </row>
    <row r="759" spans="1:5">
      <c r="A759">
        <v>757</v>
      </c>
      <c r="B759">
        <v>8142.210072178442</v>
      </c>
      <c r="C759">
        <v>10877.58359384225</v>
      </c>
      <c r="D759">
        <v>1190.229056453343</v>
      </c>
      <c r="E759">
        <v>127.9242426787113</v>
      </c>
    </row>
    <row r="760" spans="1:5">
      <c r="A760">
        <v>758</v>
      </c>
      <c r="B760">
        <v>8142.210072178442</v>
      </c>
      <c r="C760">
        <v>10877.58359384225</v>
      </c>
      <c r="D760">
        <v>1190.230145539402</v>
      </c>
      <c r="E760">
        <v>127.925331764762</v>
      </c>
    </row>
    <row r="761" spans="1:5">
      <c r="A761">
        <v>759</v>
      </c>
      <c r="B761">
        <v>8142.210072178442</v>
      </c>
      <c r="C761">
        <v>10877.58359384225</v>
      </c>
      <c r="D761">
        <v>1190.230395388759</v>
      </c>
      <c r="E761">
        <v>127.9255816141254</v>
      </c>
    </row>
    <row r="762" spans="1:5">
      <c r="A762">
        <v>760</v>
      </c>
      <c r="B762">
        <v>8142.210072178442</v>
      </c>
      <c r="C762">
        <v>10877.58359384225</v>
      </c>
      <c r="D762">
        <v>1190.229948596673</v>
      </c>
      <c r="E762">
        <v>127.9251348220377</v>
      </c>
    </row>
    <row r="763" spans="1:5">
      <c r="A763">
        <v>761</v>
      </c>
      <c r="B763">
        <v>8142.210072178442</v>
      </c>
      <c r="C763">
        <v>10877.58359384225</v>
      </c>
      <c r="D763">
        <v>1190.229428507379</v>
      </c>
      <c r="E763">
        <v>127.9246147327424</v>
      </c>
    </row>
    <row r="764" spans="1:5">
      <c r="A764">
        <v>762</v>
      </c>
      <c r="B764">
        <v>8142.210072178442</v>
      </c>
      <c r="C764">
        <v>10877.58359384225</v>
      </c>
      <c r="D764">
        <v>1190.229857132285</v>
      </c>
      <c r="E764">
        <v>127.925043357645</v>
      </c>
    </row>
    <row r="765" spans="1:5">
      <c r="A765">
        <v>763</v>
      </c>
      <c r="B765">
        <v>8142.210072178442</v>
      </c>
      <c r="C765">
        <v>10877.58359384225</v>
      </c>
      <c r="D765">
        <v>1190.228945888531</v>
      </c>
      <c r="E765">
        <v>127.9241321138963</v>
      </c>
    </row>
    <row r="766" spans="1:5">
      <c r="A766">
        <v>764</v>
      </c>
      <c r="B766">
        <v>8142.210072178442</v>
      </c>
      <c r="C766">
        <v>10877.58359384225</v>
      </c>
      <c r="D766">
        <v>1190.230257658566</v>
      </c>
      <c r="E766">
        <v>127.925443883931</v>
      </c>
    </row>
    <row r="767" spans="1:5">
      <c r="A767">
        <v>765</v>
      </c>
      <c r="B767">
        <v>8142.210072178442</v>
      </c>
      <c r="C767">
        <v>10877.58359384225</v>
      </c>
      <c r="D767">
        <v>1190.229749178432</v>
      </c>
      <c r="E767">
        <v>127.9249354037916</v>
      </c>
    </row>
    <row r="768" spans="1:5">
      <c r="A768">
        <v>766</v>
      </c>
      <c r="B768">
        <v>8142.210072178442</v>
      </c>
      <c r="C768">
        <v>10877.58359384225</v>
      </c>
      <c r="D768">
        <v>1190.229519075611</v>
      </c>
      <c r="E768">
        <v>127.9247053009759</v>
      </c>
    </row>
    <row r="769" spans="1:5">
      <c r="A769">
        <v>767</v>
      </c>
      <c r="B769">
        <v>8142.210072178442</v>
      </c>
      <c r="C769">
        <v>10877.58359384225</v>
      </c>
      <c r="D769">
        <v>1190.229717073941</v>
      </c>
      <c r="E769">
        <v>127.9249032993057</v>
      </c>
    </row>
    <row r="770" spans="1:5">
      <c r="A770">
        <v>768</v>
      </c>
      <c r="B770">
        <v>8142.210072178442</v>
      </c>
      <c r="C770">
        <v>10877.58359384225</v>
      </c>
      <c r="D770">
        <v>1190.22913194706</v>
      </c>
      <c r="E770">
        <v>127.9243181724264</v>
      </c>
    </row>
    <row r="771" spans="1:5">
      <c r="A771">
        <v>769</v>
      </c>
      <c r="B771">
        <v>8142.210072178442</v>
      </c>
      <c r="C771">
        <v>10877.58359384225</v>
      </c>
      <c r="D771">
        <v>1190.228961687772</v>
      </c>
      <c r="E771">
        <v>127.9241479131367</v>
      </c>
    </row>
    <row r="772" spans="1:5">
      <c r="A772">
        <v>770</v>
      </c>
      <c r="B772">
        <v>8142.210072178442</v>
      </c>
      <c r="C772">
        <v>10877.58359384225</v>
      </c>
      <c r="D772">
        <v>1190.22928256657</v>
      </c>
      <c r="E772">
        <v>127.9244687919342</v>
      </c>
    </row>
    <row r="773" spans="1:5">
      <c r="A773">
        <v>771</v>
      </c>
      <c r="B773">
        <v>8142.210072178442</v>
      </c>
      <c r="C773">
        <v>10877.58359384225</v>
      </c>
      <c r="D773">
        <v>1190.229686936502</v>
      </c>
      <c r="E773">
        <v>127.9248731618654</v>
      </c>
    </row>
    <row r="774" spans="1:5">
      <c r="A774">
        <v>772</v>
      </c>
      <c r="B774">
        <v>8142.210072178442</v>
      </c>
      <c r="C774">
        <v>10877.58359384225</v>
      </c>
      <c r="D774">
        <v>1190.229405515292</v>
      </c>
      <c r="E774">
        <v>127.9245917406558</v>
      </c>
    </row>
    <row r="775" spans="1:5">
      <c r="A775">
        <v>773</v>
      </c>
      <c r="B775">
        <v>8142.210072178442</v>
      </c>
      <c r="C775">
        <v>10877.58359384225</v>
      </c>
      <c r="D775">
        <v>1190.228465106686</v>
      </c>
      <c r="E775">
        <v>127.9236513320483</v>
      </c>
    </row>
    <row r="776" spans="1:5">
      <c r="A776">
        <v>774</v>
      </c>
      <c r="B776">
        <v>8142.210072178442</v>
      </c>
      <c r="C776">
        <v>10877.58359384225</v>
      </c>
      <c r="D776">
        <v>1190.228594642996</v>
      </c>
      <c r="E776">
        <v>127.9237808683611</v>
      </c>
    </row>
    <row r="777" spans="1:5">
      <c r="A777">
        <v>775</v>
      </c>
      <c r="B777">
        <v>8142.210072178442</v>
      </c>
      <c r="C777">
        <v>10877.58359384225</v>
      </c>
      <c r="D777">
        <v>1190.229287088308</v>
      </c>
      <c r="E777">
        <v>127.9244733136749</v>
      </c>
    </row>
    <row r="778" spans="1:5">
      <c r="A778">
        <v>776</v>
      </c>
      <c r="B778">
        <v>8142.210072178442</v>
      </c>
      <c r="C778">
        <v>10877.58359384225</v>
      </c>
      <c r="D778">
        <v>1190.229118059828</v>
      </c>
      <c r="E778">
        <v>127.9243042851939</v>
      </c>
    </row>
    <row r="779" spans="1:5">
      <c r="A779">
        <v>777</v>
      </c>
      <c r="B779">
        <v>8142.210072178442</v>
      </c>
      <c r="C779">
        <v>10877.58359384225</v>
      </c>
      <c r="D779">
        <v>1190.229253898642</v>
      </c>
      <c r="E779">
        <v>127.9244401240089</v>
      </c>
    </row>
    <row r="780" spans="1:5">
      <c r="A780">
        <v>778</v>
      </c>
      <c r="B780">
        <v>8142.210072178442</v>
      </c>
      <c r="C780">
        <v>10877.58359384225</v>
      </c>
      <c r="D780">
        <v>1190.228871253991</v>
      </c>
      <c r="E780">
        <v>127.9240574793541</v>
      </c>
    </row>
    <row r="781" spans="1:5">
      <c r="A781">
        <v>779</v>
      </c>
      <c r="B781">
        <v>8142.210072178442</v>
      </c>
      <c r="C781">
        <v>10877.58359384225</v>
      </c>
      <c r="D781">
        <v>1190.229109104219</v>
      </c>
      <c r="E781">
        <v>127.9242953295839</v>
      </c>
    </row>
    <row r="782" spans="1:5">
      <c r="A782">
        <v>780</v>
      </c>
      <c r="B782">
        <v>8142.210072178442</v>
      </c>
      <c r="C782">
        <v>10877.58359384225</v>
      </c>
      <c r="D782">
        <v>1190.22884157425</v>
      </c>
      <c r="E782">
        <v>127.9240277996166</v>
      </c>
    </row>
    <row r="783" spans="1:5">
      <c r="A783">
        <v>781</v>
      </c>
      <c r="B783">
        <v>8142.210072178442</v>
      </c>
      <c r="C783">
        <v>10877.58359384225</v>
      </c>
      <c r="D783">
        <v>1190.229280325206</v>
      </c>
      <c r="E783">
        <v>127.9244665505692</v>
      </c>
    </row>
    <row r="784" spans="1:5">
      <c r="A784">
        <v>782</v>
      </c>
      <c r="B784">
        <v>8142.210072178442</v>
      </c>
      <c r="C784">
        <v>10877.58359384225</v>
      </c>
      <c r="D784">
        <v>1190.229185807692</v>
      </c>
      <c r="E784">
        <v>127.9243720330567</v>
      </c>
    </row>
    <row r="785" spans="1:5">
      <c r="A785">
        <v>783</v>
      </c>
      <c r="B785">
        <v>8142.210072178442</v>
      </c>
      <c r="C785">
        <v>10877.58359384225</v>
      </c>
      <c r="D785">
        <v>1190.229082742418</v>
      </c>
      <c r="E785">
        <v>127.924268967783</v>
      </c>
    </row>
    <row r="786" spans="1:5">
      <c r="A786">
        <v>784</v>
      </c>
      <c r="B786">
        <v>8142.210072178442</v>
      </c>
      <c r="C786">
        <v>10877.58359384225</v>
      </c>
      <c r="D786">
        <v>1190.22916609697</v>
      </c>
      <c r="E786">
        <v>127.9243523223352</v>
      </c>
    </row>
    <row r="787" spans="1:5">
      <c r="A787">
        <v>785</v>
      </c>
      <c r="B787">
        <v>8142.210072178442</v>
      </c>
      <c r="C787">
        <v>10877.58359384225</v>
      </c>
      <c r="D787">
        <v>1190.229230468272</v>
      </c>
      <c r="E787">
        <v>127.9244166936369</v>
      </c>
    </row>
    <row r="788" spans="1:5">
      <c r="A788">
        <v>786</v>
      </c>
      <c r="B788">
        <v>8142.210072178442</v>
      </c>
      <c r="C788">
        <v>10877.58359384225</v>
      </c>
      <c r="D788">
        <v>1190.229344119386</v>
      </c>
      <c r="E788">
        <v>127.9245303447502</v>
      </c>
    </row>
    <row r="789" spans="1:5">
      <c r="A789">
        <v>787</v>
      </c>
      <c r="B789">
        <v>8142.210072178442</v>
      </c>
      <c r="C789">
        <v>10877.58359384225</v>
      </c>
      <c r="D789">
        <v>1190.228928560708</v>
      </c>
      <c r="E789">
        <v>127.9241147860722</v>
      </c>
    </row>
    <row r="790" spans="1:5">
      <c r="A790">
        <v>788</v>
      </c>
      <c r="B790">
        <v>8142.210072178442</v>
      </c>
      <c r="C790">
        <v>10877.58359384225</v>
      </c>
      <c r="D790">
        <v>1190.228966458328</v>
      </c>
      <c r="E790">
        <v>127.9241526836907</v>
      </c>
    </row>
    <row r="791" spans="1:5">
      <c r="A791">
        <v>789</v>
      </c>
      <c r="B791">
        <v>8142.210072178442</v>
      </c>
      <c r="C791">
        <v>10877.58359384225</v>
      </c>
      <c r="D791">
        <v>1190.228780839177</v>
      </c>
      <c r="E791">
        <v>127.9239670645425</v>
      </c>
    </row>
    <row r="792" spans="1:5">
      <c r="A792">
        <v>790</v>
      </c>
      <c r="B792">
        <v>8142.210072178442</v>
      </c>
      <c r="C792">
        <v>10877.58359384225</v>
      </c>
      <c r="D792">
        <v>1190.22926640981</v>
      </c>
      <c r="E792">
        <v>127.9244526351745</v>
      </c>
    </row>
    <row r="793" spans="1:5">
      <c r="A793">
        <v>791</v>
      </c>
      <c r="B793">
        <v>8142.210072178442</v>
      </c>
      <c r="C793">
        <v>10877.58359384225</v>
      </c>
      <c r="D793">
        <v>1190.22876878533</v>
      </c>
      <c r="E793">
        <v>127.9239550106938</v>
      </c>
    </row>
    <row r="794" spans="1:5">
      <c r="A794">
        <v>792</v>
      </c>
      <c r="B794">
        <v>8142.210072178442</v>
      </c>
      <c r="C794">
        <v>10877.58359384225</v>
      </c>
      <c r="D794">
        <v>1190.22857751457</v>
      </c>
      <c r="E794">
        <v>127.9237637399362</v>
      </c>
    </row>
    <row r="795" spans="1:5">
      <c r="A795">
        <v>793</v>
      </c>
      <c r="B795">
        <v>8142.210072178442</v>
      </c>
      <c r="C795">
        <v>10877.58359384225</v>
      </c>
      <c r="D795">
        <v>1190.229115291028</v>
      </c>
      <c r="E795">
        <v>127.9243015163891</v>
      </c>
    </row>
    <row r="796" spans="1:5">
      <c r="A796">
        <v>794</v>
      </c>
      <c r="B796">
        <v>8142.210072178442</v>
      </c>
      <c r="C796">
        <v>10877.58359384225</v>
      </c>
      <c r="D796">
        <v>1190.229089485964</v>
      </c>
      <c r="E796">
        <v>127.9242757113265</v>
      </c>
    </row>
    <row r="797" spans="1:5">
      <c r="A797">
        <v>795</v>
      </c>
      <c r="B797">
        <v>8142.210072178442</v>
      </c>
      <c r="C797">
        <v>10877.58359384225</v>
      </c>
      <c r="D797">
        <v>1190.229318979332</v>
      </c>
      <c r="E797">
        <v>127.9245052046955</v>
      </c>
    </row>
    <row r="798" spans="1:5">
      <c r="A798">
        <v>796</v>
      </c>
      <c r="B798">
        <v>8142.210072178442</v>
      </c>
      <c r="C798">
        <v>10877.58359384225</v>
      </c>
      <c r="D798">
        <v>1190.229413846286</v>
      </c>
      <c r="E798">
        <v>127.9246000716517</v>
      </c>
    </row>
    <row r="799" spans="1:5">
      <c r="A799">
        <v>797</v>
      </c>
      <c r="B799">
        <v>8142.210072178442</v>
      </c>
      <c r="C799">
        <v>10877.58359384225</v>
      </c>
      <c r="D799">
        <v>1190.228853309315</v>
      </c>
      <c r="E799">
        <v>127.9240395346778</v>
      </c>
    </row>
    <row r="800" spans="1:5">
      <c r="A800">
        <v>798</v>
      </c>
      <c r="B800">
        <v>8142.210072178442</v>
      </c>
      <c r="C800">
        <v>10877.58359384225</v>
      </c>
      <c r="D800">
        <v>1190.228869859494</v>
      </c>
      <c r="E800">
        <v>127.9240560848651</v>
      </c>
    </row>
    <row r="801" spans="1:5">
      <c r="A801">
        <v>799</v>
      </c>
      <c r="B801">
        <v>8142.210072178442</v>
      </c>
      <c r="C801">
        <v>10877.58359384225</v>
      </c>
      <c r="D801">
        <v>1190.228953345798</v>
      </c>
      <c r="E801">
        <v>127.9241395711615</v>
      </c>
    </row>
    <row r="802" spans="1:5">
      <c r="A802">
        <v>800</v>
      </c>
      <c r="B802">
        <v>8142.210072178442</v>
      </c>
      <c r="C802">
        <v>10877.58359384225</v>
      </c>
      <c r="D802">
        <v>1190.228612323267</v>
      </c>
      <c r="E802">
        <v>127.9237985486331</v>
      </c>
    </row>
    <row r="803" spans="1:5">
      <c r="A803">
        <v>801</v>
      </c>
      <c r="B803">
        <v>8142.210072178442</v>
      </c>
      <c r="C803">
        <v>10877.58359384225</v>
      </c>
      <c r="D803">
        <v>1190.228857720835</v>
      </c>
      <c r="E803">
        <v>127.9240439461978</v>
      </c>
    </row>
    <row r="804" spans="1:5">
      <c r="A804">
        <v>802</v>
      </c>
      <c r="B804">
        <v>8142.210072178442</v>
      </c>
      <c r="C804">
        <v>10877.58359384225</v>
      </c>
      <c r="D804">
        <v>1190.22818311826</v>
      </c>
      <c r="E804">
        <v>127.923369343628</v>
      </c>
    </row>
    <row r="805" spans="1:5">
      <c r="A805">
        <v>803</v>
      </c>
      <c r="B805">
        <v>8142.210072178442</v>
      </c>
      <c r="C805">
        <v>10877.58359384225</v>
      </c>
      <c r="D805">
        <v>1190.228503171627</v>
      </c>
      <c r="E805">
        <v>127.9236893969911</v>
      </c>
    </row>
    <row r="806" spans="1:5">
      <c r="A806">
        <v>804</v>
      </c>
      <c r="B806">
        <v>8142.210072178442</v>
      </c>
      <c r="C806">
        <v>10877.58359384225</v>
      </c>
      <c r="D806">
        <v>1190.228813315343</v>
      </c>
      <c r="E806">
        <v>127.9239995407107</v>
      </c>
    </row>
    <row r="807" spans="1:5">
      <c r="A807">
        <v>805</v>
      </c>
      <c r="B807">
        <v>8142.210072178442</v>
      </c>
      <c r="C807">
        <v>10877.58359384225</v>
      </c>
      <c r="D807">
        <v>1190.229045003745</v>
      </c>
      <c r="E807">
        <v>127.9242312291089</v>
      </c>
    </row>
    <row r="808" spans="1:5">
      <c r="A808">
        <v>806</v>
      </c>
      <c r="B808">
        <v>8142.210072178442</v>
      </c>
      <c r="C808">
        <v>10877.58359384225</v>
      </c>
      <c r="D808">
        <v>1190.22861956688</v>
      </c>
      <c r="E808">
        <v>127.923805792244</v>
      </c>
    </row>
    <row r="809" spans="1:5">
      <c r="A809">
        <v>807</v>
      </c>
      <c r="B809">
        <v>8142.210072178442</v>
      </c>
      <c r="C809">
        <v>10877.58359384225</v>
      </c>
      <c r="D809">
        <v>1190.228763089904</v>
      </c>
      <c r="E809">
        <v>127.9239493152705</v>
      </c>
    </row>
    <row r="810" spans="1:5">
      <c r="A810">
        <v>808</v>
      </c>
      <c r="B810">
        <v>8142.210072178442</v>
      </c>
      <c r="C810">
        <v>10877.58359384225</v>
      </c>
      <c r="D810">
        <v>1190.228887250935</v>
      </c>
      <c r="E810">
        <v>127.9240734762982</v>
      </c>
    </row>
    <row r="811" spans="1:5">
      <c r="A811">
        <v>809</v>
      </c>
      <c r="B811">
        <v>8142.210072178442</v>
      </c>
      <c r="C811">
        <v>10877.58359384225</v>
      </c>
      <c r="D811">
        <v>1190.229128550282</v>
      </c>
      <c r="E811">
        <v>127.924314775647</v>
      </c>
    </row>
    <row r="812" spans="1:5">
      <c r="A812">
        <v>810</v>
      </c>
      <c r="B812">
        <v>8142.210072178442</v>
      </c>
      <c r="C812">
        <v>10877.58359384225</v>
      </c>
      <c r="D812">
        <v>1190.228817194617</v>
      </c>
      <c r="E812">
        <v>127.9240034199823</v>
      </c>
    </row>
    <row r="813" spans="1:5">
      <c r="A813">
        <v>811</v>
      </c>
      <c r="B813">
        <v>8142.210072178442</v>
      </c>
      <c r="C813">
        <v>10877.58359384225</v>
      </c>
      <c r="D813">
        <v>1190.229309379096</v>
      </c>
      <c r="E813">
        <v>127.9244956044578</v>
      </c>
    </row>
    <row r="814" spans="1:5">
      <c r="A814">
        <v>812</v>
      </c>
      <c r="B814">
        <v>8142.210072178442</v>
      </c>
      <c r="C814">
        <v>10877.58359384225</v>
      </c>
      <c r="D814">
        <v>1190.229403797949</v>
      </c>
      <c r="E814">
        <v>127.924590023312</v>
      </c>
    </row>
    <row r="815" spans="1:5">
      <c r="A815">
        <v>813</v>
      </c>
      <c r="B815">
        <v>8142.210072178442</v>
      </c>
      <c r="C815">
        <v>10877.58359384225</v>
      </c>
      <c r="D815">
        <v>1190.229336759152</v>
      </c>
      <c r="E815">
        <v>127.924522984517</v>
      </c>
    </row>
    <row r="816" spans="1:5">
      <c r="A816">
        <v>814</v>
      </c>
      <c r="B816">
        <v>8142.210072178442</v>
      </c>
      <c r="C816">
        <v>10877.58359384225</v>
      </c>
      <c r="D816">
        <v>1190.229075715412</v>
      </c>
      <c r="E816">
        <v>127.9242619407781</v>
      </c>
    </row>
    <row r="817" spans="1:5">
      <c r="A817">
        <v>815</v>
      </c>
      <c r="B817">
        <v>8142.210072178442</v>
      </c>
      <c r="C817">
        <v>10877.58359384225</v>
      </c>
      <c r="D817">
        <v>1190.229315795136</v>
      </c>
      <c r="E817">
        <v>127.9245020205029</v>
      </c>
    </row>
    <row r="818" spans="1:5">
      <c r="A818">
        <v>816</v>
      </c>
      <c r="B818">
        <v>8142.210072178442</v>
      </c>
      <c r="C818">
        <v>10877.58359384225</v>
      </c>
      <c r="D818">
        <v>1190.228624463777</v>
      </c>
      <c r="E818">
        <v>127.9238106891426</v>
      </c>
    </row>
    <row r="819" spans="1:5">
      <c r="A819">
        <v>817</v>
      </c>
      <c r="B819">
        <v>8142.210072178442</v>
      </c>
      <c r="C819">
        <v>10877.58359384225</v>
      </c>
      <c r="D819">
        <v>1190.229141602363</v>
      </c>
      <c r="E819">
        <v>127.924327827726</v>
      </c>
    </row>
    <row r="820" spans="1:5">
      <c r="A820">
        <v>818</v>
      </c>
      <c r="B820">
        <v>8142.210072178442</v>
      </c>
      <c r="C820">
        <v>10877.58359384225</v>
      </c>
      <c r="D820">
        <v>1190.229436514577</v>
      </c>
      <c r="E820">
        <v>127.9246227399415</v>
      </c>
    </row>
    <row r="821" spans="1:5">
      <c r="A821">
        <v>819</v>
      </c>
      <c r="B821">
        <v>8142.210072178442</v>
      </c>
      <c r="C821">
        <v>10877.58359384225</v>
      </c>
      <c r="D821">
        <v>1190.229448933396</v>
      </c>
      <c r="E821">
        <v>127.9246351587565</v>
      </c>
    </row>
    <row r="822" spans="1:5">
      <c r="A822">
        <v>820</v>
      </c>
      <c r="B822">
        <v>8142.210072178442</v>
      </c>
      <c r="C822">
        <v>10877.58359384225</v>
      </c>
      <c r="D822">
        <v>1190.228947671287</v>
      </c>
      <c r="E822">
        <v>127.9241338966538</v>
      </c>
    </row>
    <row r="823" spans="1:5">
      <c r="A823">
        <v>821</v>
      </c>
      <c r="B823">
        <v>8142.210072178442</v>
      </c>
      <c r="C823">
        <v>10877.58359384225</v>
      </c>
      <c r="D823">
        <v>1190.229205461299</v>
      </c>
      <c r="E823">
        <v>127.924391686663</v>
      </c>
    </row>
    <row r="824" spans="1:5">
      <c r="A824">
        <v>822</v>
      </c>
      <c r="B824">
        <v>8142.210072178442</v>
      </c>
      <c r="C824">
        <v>10877.58359384225</v>
      </c>
      <c r="D824">
        <v>1190.229110901297</v>
      </c>
      <c r="E824">
        <v>127.9242971266623</v>
      </c>
    </row>
    <row r="825" spans="1:5">
      <c r="A825">
        <v>823</v>
      </c>
      <c r="B825">
        <v>8142.210072178442</v>
      </c>
      <c r="C825">
        <v>10877.58359384225</v>
      </c>
      <c r="D825">
        <v>1190.228919132378</v>
      </c>
      <c r="E825">
        <v>127.9241053577402</v>
      </c>
    </row>
    <row r="826" spans="1:5">
      <c r="A826">
        <v>824</v>
      </c>
      <c r="B826">
        <v>8142.210072178442</v>
      </c>
      <c r="C826">
        <v>10877.58359384225</v>
      </c>
      <c r="D826">
        <v>1190.229299868845</v>
      </c>
      <c r="E826">
        <v>127.9244860942101</v>
      </c>
    </row>
    <row r="827" spans="1:5">
      <c r="A827">
        <v>825</v>
      </c>
      <c r="B827">
        <v>8142.210072178442</v>
      </c>
      <c r="C827">
        <v>10877.58359384225</v>
      </c>
      <c r="D827">
        <v>1190.229031322159</v>
      </c>
      <c r="E827">
        <v>127.9242175475225</v>
      </c>
    </row>
    <row r="828" spans="1:5">
      <c r="A828">
        <v>826</v>
      </c>
      <c r="B828">
        <v>8142.210072178442</v>
      </c>
      <c r="C828">
        <v>10877.58359384225</v>
      </c>
      <c r="D828">
        <v>1190.228954096366</v>
      </c>
      <c r="E828">
        <v>127.9241403217296</v>
      </c>
    </row>
    <row r="829" spans="1:5">
      <c r="A829">
        <v>827</v>
      </c>
      <c r="B829">
        <v>8142.210072178442</v>
      </c>
      <c r="C829">
        <v>10877.58359384225</v>
      </c>
      <c r="D829">
        <v>1190.229005427935</v>
      </c>
      <c r="E829">
        <v>127.924191653302</v>
      </c>
    </row>
    <row r="830" spans="1:5">
      <c r="A830">
        <v>828</v>
      </c>
      <c r="B830">
        <v>8142.210072178442</v>
      </c>
      <c r="C830">
        <v>10877.58359384225</v>
      </c>
      <c r="D830">
        <v>1190.228821134884</v>
      </c>
      <c r="E830">
        <v>127.9240073602481</v>
      </c>
    </row>
    <row r="831" spans="1:5">
      <c r="A831">
        <v>829</v>
      </c>
      <c r="B831">
        <v>8142.210072178442</v>
      </c>
      <c r="C831">
        <v>10877.58359384225</v>
      </c>
      <c r="D831">
        <v>1190.229064334939</v>
      </c>
      <c r="E831">
        <v>127.924250560303</v>
      </c>
    </row>
    <row r="832" spans="1:5">
      <c r="A832">
        <v>830</v>
      </c>
      <c r="B832">
        <v>8142.210072178442</v>
      </c>
      <c r="C832">
        <v>10877.58359384225</v>
      </c>
      <c r="D832">
        <v>1190.228816232613</v>
      </c>
      <c r="E832">
        <v>127.9240024579721</v>
      </c>
    </row>
    <row r="833" spans="1:5">
      <c r="A833">
        <v>831</v>
      </c>
      <c r="B833">
        <v>8142.210072178442</v>
      </c>
      <c r="C833">
        <v>10877.58359384225</v>
      </c>
      <c r="D833">
        <v>1190.228982035066</v>
      </c>
      <c r="E833">
        <v>127.9241682604303</v>
      </c>
    </row>
    <row r="834" spans="1:5">
      <c r="A834">
        <v>832</v>
      </c>
      <c r="B834">
        <v>8142.210072178442</v>
      </c>
      <c r="C834">
        <v>10877.58359384225</v>
      </c>
      <c r="D834">
        <v>1190.228851536633</v>
      </c>
      <c r="E834">
        <v>127.9240377619948</v>
      </c>
    </row>
    <row r="835" spans="1:5">
      <c r="A835">
        <v>833</v>
      </c>
      <c r="B835">
        <v>8142.210072178442</v>
      </c>
      <c r="C835">
        <v>10877.58359384225</v>
      </c>
      <c r="D835">
        <v>1190.228967890836</v>
      </c>
      <c r="E835">
        <v>127.9241541161996</v>
      </c>
    </row>
    <row r="836" spans="1:5">
      <c r="A836">
        <v>834</v>
      </c>
      <c r="B836">
        <v>8142.210072178442</v>
      </c>
      <c r="C836">
        <v>10877.58359384225</v>
      </c>
      <c r="D836">
        <v>1190.228694497803</v>
      </c>
      <c r="E836">
        <v>127.9238807231688</v>
      </c>
    </row>
    <row r="837" spans="1:5">
      <c r="A837">
        <v>835</v>
      </c>
      <c r="B837">
        <v>8142.210072178442</v>
      </c>
      <c r="C837">
        <v>10877.58359384225</v>
      </c>
      <c r="D837">
        <v>1190.228613018556</v>
      </c>
      <c r="E837">
        <v>127.9237992439239</v>
      </c>
    </row>
    <row r="838" spans="1:5">
      <c r="A838">
        <v>836</v>
      </c>
      <c r="B838">
        <v>8142.210072178442</v>
      </c>
      <c r="C838">
        <v>10877.58359384225</v>
      </c>
      <c r="D838">
        <v>1190.228397832287</v>
      </c>
      <c r="E838">
        <v>127.9235840576529</v>
      </c>
    </row>
    <row r="839" spans="1:5">
      <c r="A839">
        <v>837</v>
      </c>
      <c r="B839">
        <v>8142.210072178442</v>
      </c>
      <c r="C839">
        <v>10877.58359384225</v>
      </c>
      <c r="D839">
        <v>1190.228417669497</v>
      </c>
      <c r="E839">
        <v>127.923603894866</v>
      </c>
    </row>
    <row r="840" spans="1:5">
      <c r="A840">
        <v>838</v>
      </c>
      <c r="B840">
        <v>8142.210072178442</v>
      </c>
      <c r="C840">
        <v>10877.58359384225</v>
      </c>
      <c r="D840">
        <v>1190.228289178379</v>
      </c>
      <c r="E840">
        <v>127.9234754037385</v>
      </c>
    </row>
    <row r="841" spans="1:5">
      <c r="A841">
        <v>839</v>
      </c>
      <c r="B841">
        <v>8142.210072178442</v>
      </c>
      <c r="C841">
        <v>10877.58359384225</v>
      </c>
      <c r="D841">
        <v>1190.228347801304</v>
      </c>
      <c r="E841">
        <v>127.9235340266704</v>
      </c>
    </row>
    <row r="842" spans="1:5">
      <c r="A842">
        <v>840</v>
      </c>
      <c r="B842">
        <v>8142.210072178442</v>
      </c>
      <c r="C842">
        <v>10877.58359384225</v>
      </c>
      <c r="D842">
        <v>1190.228362184797</v>
      </c>
      <c r="E842">
        <v>127.9235484101647</v>
      </c>
    </row>
    <row r="843" spans="1:5">
      <c r="A843">
        <v>841</v>
      </c>
      <c r="B843">
        <v>8142.210072178442</v>
      </c>
      <c r="C843">
        <v>10877.58359384225</v>
      </c>
      <c r="D843">
        <v>1190.228230120313</v>
      </c>
      <c r="E843">
        <v>127.9234163456775</v>
      </c>
    </row>
    <row r="844" spans="1:5">
      <c r="A844">
        <v>842</v>
      </c>
      <c r="B844">
        <v>8142.210072178442</v>
      </c>
      <c r="C844">
        <v>10877.58359384225</v>
      </c>
      <c r="D844">
        <v>1190.228376118874</v>
      </c>
      <c r="E844">
        <v>127.9235623442398</v>
      </c>
    </row>
    <row r="845" spans="1:5">
      <c r="A845">
        <v>843</v>
      </c>
      <c r="B845">
        <v>8142.210072178442</v>
      </c>
      <c r="C845">
        <v>10877.58359384225</v>
      </c>
      <c r="D845">
        <v>1190.228499357856</v>
      </c>
      <c r="E845">
        <v>127.9236855832235</v>
      </c>
    </row>
    <row r="846" spans="1:5">
      <c r="A846">
        <v>844</v>
      </c>
      <c r="B846">
        <v>8142.210072178442</v>
      </c>
      <c r="C846">
        <v>10877.58359384225</v>
      </c>
      <c r="D846">
        <v>1190.228182713576</v>
      </c>
      <c r="E846">
        <v>127.9233689389394</v>
      </c>
    </row>
    <row r="847" spans="1:5">
      <c r="A847">
        <v>845</v>
      </c>
      <c r="B847">
        <v>8142.210072178442</v>
      </c>
      <c r="C847">
        <v>10877.58359384225</v>
      </c>
      <c r="D847">
        <v>1190.228333178542</v>
      </c>
      <c r="E847">
        <v>127.9235194039094</v>
      </c>
    </row>
    <row r="848" spans="1:5">
      <c r="A848">
        <v>846</v>
      </c>
      <c r="B848">
        <v>8142.210072178442</v>
      </c>
      <c r="C848">
        <v>10877.58359384225</v>
      </c>
      <c r="D848">
        <v>1190.22854658445</v>
      </c>
      <c r="E848">
        <v>127.9237328098124</v>
      </c>
    </row>
    <row r="849" spans="1:5">
      <c r="A849">
        <v>847</v>
      </c>
      <c r="B849">
        <v>8142.210072178442</v>
      </c>
      <c r="C849">
        <v>10877.58359384225</v>
      </c>
      <c r="D849">
        <v>1190.228503885058</v>
      </c>
      <c r="E849">
        <v>127.9236901104222</v>
      </c>
    </row>
    <row r="850" spans="1:5">
      <c r="A850">
        <v>848</v>
      </c>
      <c r="B850">
        <v>8142.210072178442</v>
      </c>
      <c r="C850">
        <v>10877.58359384225</v>
      </c>
      <c r="D850">
        <v>1190.228255408957</v>
      </c>
      <c r="E850">
        <v>127.9234416343224</v>
      </c>
    </row>
    <row r="851" spans="1:5">
      <c r="A851">
        <v>849</v>
      </c>
      <c r="B851">
        <v>8142.210072178442</v>
      </c>
      <c r="C851">
        <v>10877.58359384225</v>
      </c>
      <c r="D851">
        <v>1190.228648667348</v>
      </c>
      <c r="E851">
        <v>127.9238348927111</v>
      </c>
    </row>
    <row r="852" spans="1:5">
      <c r="A852">
        <v>850</v>
      </c>
      <c r="B852">
        <v>8142.210072178442</v>
      </c>
      <c r="C852">
        <v>10877.58359384225</v>
      </c>
      <c r="D852">
        <v>1190.228429403206</v>
      </c>
      <c r="E852">
        <v>127.923615628571</v>
      </c>
    </row>
    <row r="853" spans="1:5">
      <c r="A853">
        <v>851</v>
      </c>
      <c r="B853">
        <v>8142.210072178442</v>
      </c>
      <c r="C853">
        <v>10877.58359384225</v>
      </c>
      <c r="D853">
        <v>1190.228620339635</v>
      </c>
      <c r="E853">
        <v>127.9238065649998</v>
      </c>
    </row>
    <row r="854" spans="1:5">
      <c r="A854">
        <v>852</v>
      </c>
      <c r="B854">
        <v>8142.210072178442</v>
      </c>
      <c r="C854">
        <v>10877.58359384225</v>
      </c>
      <c r="D854">
        <v>1190.22857151165</v>
      </c>
      <c r="E854">
        <v>127.9237577370134</v>
      </c>
    </row>
    <row r="855" spans="1:5">
      <c r="A855">
        <v>853</v>
      </c>
      <c r="B855">
        <v>8142.210072178442</v>
      </c>
      <c r="C855">
        <v>10877.58359384225</v>
      </c>
      <c r="D855">
        <v>1190.228596234278</v>
      </c>
      <c r="E855">
        <v>127.9237824596422</v>
      </c>
    </row>
    <row r="856" spans="1:5">
      <c r="A856">
        <v>854</v>
      </c>
      <c r="B856">
        <v>8142.210072178442</v>
      </c>
      <c r="C856">
        <v>10877.58359384225</v>
      </c>
      <c r="D856">
        <v>1190.228399158148</v>
      </c>
      <c r="E856">
        <v>127.9235853835116</v>
      </c>
    </row>
    <row r="857" spans="1:5">
      <c r="A857">
        <v>855</v>
      </c>
      <c r="B857">
        <v>8142.210072178442</v>
      </c>
      <c r="C857">
        <v>10877.58359384225</v>
      </c>
      <c r="D857">
        <v>1190.228513152932</v>
      </c>
      <c r="E857">
        <v>127.9236993782995</v>
      </c>
    </row>
    <row r="858" spans="1:5">
      <c r="A858">
        <v>856</v>
      </c>
      <c r="B858">
        <v>8142.210072178442</v>
      </c>
      <c r="C858">
        <v>10877.58359384225</v>
      </c>
      <c r="D858">
        <v>1190.228753276981</v>
      </c>
      <c r="E858">
        <v>127.9239395023433</v>
      </c>
    </row>
    <row r="859" spans="1:5">
      <c r="A859">
        <v>857</v>
      </c>
      <c r="B859">
        <v>8142.210072178442</v>
      </c>
      <c r="C859">
        <v>10877.58359384225</v>
      </c>
      <c r="D859">
        <v>1190.228608987738</v>
      </c>
      <c r="E859">
        <v>127.9237952131014</v>
      </c>
    </row>
    <row r="860" spans="1:5">
      <c r="A860">
        <v>858</v>
      </c>
      <c r="B860">
        <v>8142.210072178442</v>
      </c>
      <c r="C860">
        <v>10877.58359384225</v>
      </c>
      <c r="D860">
        <v>1190.228569425229</v>
      </c>
      <c r="E860">
        <v>127.9237556505935</v>
      </c>
    </row>
    <row r="861" spans="1:5">
      <c r="A861">
        <v>859</v>
      </c>
      <c r="B861">
        <v>8142.210072178442</v>
      </c>
      <c r="C861">
        <v>10877.58359384225</v>
      </c>
      <c r="D861">
        <v>1190.228599740776</v>
      </c>
      <c r="E861">
        <v>127.9237859661422</v>
      </c>
    </row>
    <row r="862" spans="1:5">
      <c r="A862">
        <v>860</v>
      </c>
      <c r="B862">
        <v>8142.210072178442</v>
      </c>
      <c r="C862">
        <v>10877.58359384225</v>
      </c>
      <c r="D862">
        <v>1190.22862548554</v>
      </c>
      <c r="E862">
        <v>127.9238117109086</v>
      </c>
    </row>
    <row r="863" spans="1:5">
      <c r="A863">
        <v>861</v>
      </c>
      <c r="B863">
        <v>8142.210072178442</v>
      </c>
      <c r="C863">
        <v>10877.58359384225</v>
      </c>
      <c r="D863">
        <v>1190.228617448778</v>
      </c>
      <c r="E863">
        <v>127.9238036741409</v>
      </c>
    </row>
    <row r="864" spans="1:5">
      <c r="A864">
        <v>862</v>
      </c>
      <c r="B864">
        <v>8142.210072178442</v>
      </c>
      <c r="C864">
        <v>10877.58359384225</v>
      </c>
      <c r="D864">
        <v>1190.228663814138</v>
      </c>
      <c r="E864">
        <v>127.9238500395047</v>
      </c>
    </row>
    <row r="865" spans="1:5">
      <c r="A865">
        <v>863</v>
      </c>
      <c r="B865">
        <v>8142.210072178442</v>
      </c>
      <c r="C865">
        <v>10877.58359384225</v>
      </c>
      <c r="D865">
        <v>1190.228716974789</v>
      </c>
      <c r="E865">
        <v>127.9239032001541</v>
      </c>
    </row>
    <row r="866" spans="1:5">
      <c r="A866">
        <v>864</v>
      </c>
      <c r="B866">
        <v>8142.210072178442</v>
      </c>
      <c r="C866">
        <v>10877.58359384225</v>
      </c>
      <c r="D866">
        <v>1190.228615736914</v>
      </c>
      <c r="E866">
        <v>127.9238019622767</v>
      </c>
    </row>
    <row r="867" spans="1:5">
      <c r="A867">
        <v>865</v>
      </c>
      <c r="B867">
        <v>8142.210072178442</v>
      </c>
      <c r="C867">
        <v>10877.58359384225</v>
      </c>
      <c r="D867">
        <v>1190.228655212817</v>
      </c>
      <c r="E867">
        <v>127.9238414381824</v>
      </c>
    </row>
    <row r="868" spans="1:5">
      <c r="A868">
        <v>866</v>
      </c>
      <c r="B868">
        <v>8142.210072178442</v>
      </c>
      <c r="C868">
        <v>10877.58359384225</v>
      </c>
      <c r="D868">
        <v>1190.228680678174</v>
      </c>
      <c r="E868">
        <v>127.923866903539</v>
      </c>
    </row>
    <row r="869" spans="1:5">
      <c r="A869">
        <v>867</v>
      </c>
      <c r="B869">
        <v>8142.210072178442</v>
      </c>
      <c r="C869">
        <v>10877.58359384225</v>
      </c>
      <c r="D869">
        <v>1190.228554946933</v>
      </c>
      <c r="E869">
        <v>127.9237411722963</v>
      </c>
    </row>
    <row r="870" spans="1:5">
      <c r="A870">
        <v>868</v>
      </c>
      <c r="B870">
        <v>8142.210072178442</v>
      </c>
      <c r="C870">
        <v>10877.58359384225</v>
      </c>
      <c r="D870">
        <v>1190.228582496109</v>
      </c>
      <c r="E870">
        <v>127.9237687214712</v>
      </c>
    </row>
    <row r="871" spans="1:5">
      <c r="A871">
        <v>869</v>
      </c>
      <c r="B871">
        <v>8142.210072178442</v>
      </c>
      <c r="C871">
        <v>10877.58359384225</v>
      </c>
      <c r="D871">
        <v>1190.228716029034</v>
      </c>
      <c r="E871">
        <v>127.9239022544021</v>
      </c>
    </row>
    <row r="872" spans="1:5">
      <c r="A872">
        <v>870</v>
      </c>
      <c r="B872">
        <v>8142.210072178442</v>
      </c>
      <c r="C872">
        <v>10877.58359384225</v>
      </c>
      <c r="D872">
        <v>1190.228728654386</v>
      </c>
      <c r="E872">
        <v>127.9239148797509</v>
      </c>
    </row>
    <row r="873" spans="1:5">
      <c r="A873">
        <v>871</v>
      </c>
      <c r="B873">
        <v>8142.210072178442</v>
      </c>
      <c r="C873">
        <v>10877.58359384225</v>
      </c>
      <c r="D873">
        <v>1190.228674885892</v>
      </c>
      <c r="E873">
        <v>127.923861111256</v>
      </c>
    </row>
    <row r="874" spans="1:5">
      <c r="A874">
        <v>872</v>
      </c>
      <c r="B874">
        <v>8142.210072178442</v>
      </c>
      <c r="C874">
        <v>10877.58359384225</v>
      </c>
      <c r="D874">
        <v>1190.228712557918</v>
      </c>
      <c r="E874">
        <v>127.9238987832838</v>
      </c>
    </row>
    <row r="875" spans="1:5">
      <c r="A875">
        <v>873</v>
      </c>
      <c r="B875">
        <v>8142.210072178442</v>
      </c>
      <c r="C875">
        <v>10877.58359384225</v>
      </c>
      <c r="D875">
        <v>1190.228485641995</v>
      </c>
      <c r="E875">
        <v>127.9236718673586</v>
      </c>
    </row>
    <row r="876" spans="1:5">
      <c r="A876">
        <v>874</v>
      </c>
      <c r="B876">
        <v>8142.210072178442</v>
      </c>
      <c r="C876">
        <v>10877.58359384225</v>
      </c>
      <c r="D876">
        <v>1190.228443213811</v>
      </c>
      <c r="E876">
        <v>127.9236294391737</v>
      </c>
    </row>
    <row r="877" spans="1:5">
      <c r="A877">
        <v>875</v>
      </c>
      <c r="B877">
        <v>8142.210072178442</v>
      </c>
      <c r="C877">
        <v>10877.58359384225</v>
      </c>
      <c r="D877">
        <v>1190.228439584454</v>
      </c>
      <c r="E877">
        <v>127.9236258098199</v>
      </c>
    </row>
    <row r="878" spans="1:5">
      <c r="A878">
        <v>876</v>
      </c>
      <c r="B878">
        <v>8142.210072178442</v>
      </c>
      <c r="C878">
        <v>10877.58359384225</v>
      </c>
      <c r="D878">
        <v>1190.228398279912</v>
      </c>
      <c r="E878">
        <v>127.9235845052731</v>
      </c>
    </row>
    <row r="879" spans="1:5">
      <c r="A879">
        <v>877</v>
      </c>
      <c r="B879">
        <v>8142.210072178442</v>
      </c>
      <c r="C879">
        <v>10877.58359384225</v>
      </c>
      <c r="D879">
        <v>1190.228362508085</v>
      </c>
      <c r="E879">
        <v>127.923548733447</v>
      </c>
    </row>
    <row r="880" spans="1:5">
      <c r="A880">
        <v>878</v>
      </c>
      <c r="B880">
        <v>8142.210072178442</v>
      </c>
      <c r="C880">
        <v>10877.58359384225</v>
      </c>
      <c r="D880">
        <v>1190.228400546528</v>
      </c>
      <c r="E880">
        <v>127.9235867718972</v>
      </c>
    </row>
    <row r="881" spans="1:5">
      <c r="A881">
        <v>879</v>
      </c>
      <c r="B881">
        <v>8142.210072178442</v>
      </c>
      <c r="C881">
        <v>10877.58359384225</v>
      </c>
      <c r="D881">
        <v>1190.228294555147</v>
      </c>
      <c r="E881">
        <v>127.9234807805146</v>
      </c>
    </row>
    <row r="882" spans="1:5">
      <c r="A882">
        <v>880</v>
      </c>
      <c r="B882">
        <v>8142.210072178442</v>
      </c>
      <c r="C882">
        <v>10877.58359384225</v>
      </c>
      <c r="D882">
        <v>1190.228338620897</v>
      </c>
      <c r="E882">
        <v>127.923524846261</v>
      </c>
    </row>
    <row r="883" spans="1:5">
      <c r="A883">
        <v>881</v>
      </c>
      <c r="B883">
        <v>8142.210072178442</v>
      </c>
      <c r="C883">
        <v>10877.58359384225</v>
      </c>
      <c r="D883">
        <v>1190.22823855267</v>
      </c>
      <c r="E883">
        <v>127.92342477803</v>
      </c>
    </row>
    <row r="884" spans="1:5">
      <c r="A884">
        <v>882</v>
      </c>
      <c r="B884">
        <v>8142.210072178442</v>
      </c>
      <c r="C884">
        <v>10877.58359384225</v>
      </c>
      <c r="D884">
        <v>1190.228374386642</v>
      </c>
      <c r="E884">
        <v>127.9235606120067</v>
      </c>
    </row>
    <row r="885" spans="1:5">
      <c r="A885">
        <v>883</v>
      </c>
      <c r="B885">
        <v>8142.210072178442</v>
      </c>
      <c r="C885">
        <v>10877.58359384225</v>
      </c>
      <c r="D885">
        <v>1190.228348621702</v>
      </c>
      <c r="E885">
        <v>127.9235348470636</v>
      </c>
    </row>
    <row r="886" spans="1:5">
      <c r="A886">
        <v>884</v>
      </c>
      <c r="B886">
        <v>8142.210072178442</v>
      </c>
      <c r="C886">
        <v>10877.58359384225</v>
      </c>
      <c r="D886">
        <v>1190.228344826379</v>
      </c>
      <c r="E886">
        <v>127.9235310517411</v>
      </c>
    </row>
    <row r="887" spans="1:5">
      <c r="A887">
        <v>885</v>
      </c>
      <c r="B887">
        <v>8142.210072178442</v>
      </c>
      <c r="C887">
        <v>10877.58359384225</v>
      </c>
      <c r="D887">
        <v>1190.228319267997</v>
      </c>
      <c r="E887">
        <v>127.923505493364</v>
      </c>
    </row>
    <row r="888" spans="1:5">
      <c r="A888">
        <v>886</v>
      </c>
      <c r="B888">
        <v>8142.210072178442</v>
      </c>
      <c r="C888">
        <v>10877.58359384225</v>
      </c>
      <c r="D888">
        <v>1190.22830515868</v>
      </c>
      <c r="E888">
        <v>127.9234913840439</v>
      </c>
    </row>
    <row r="889" spans="1:5">
      <c r="A889">
        <v>887</v>
      </c>
      <c r="B889">
        <v>8142.210072178442</v>
      </c>
      <c r="C889">
        <v>10877.58359384225</v>
      </c>
      <c r="D889">
        <v>1190.228453314861</v>
      </c>
      <c r="E889">
        <v>127.9236395402292</v>
      </c>
    </row>
    <row r="890" spans="1:5">
      <c r="A890">
        <v>888</v>
      </c>
      <c r="B890">
        <v>8142.210072178442</v>
      </c>
      <c r="C890">
        <v>10877.58359384225</v>
      </c>
      <c r="D890">
        <v>1190.228296901952</v>
      </c>
      <c r="E890">
        <v>127.9234831273182</v>
      </c>
    </row>
    <row r="891" spans="1:5">
      <c r="A891">
        <v>889</v>
      </c>
      <c r="B891">
        <v>8142.210072178442</v>
      </c>
      <c r="C891">
        <v>10877.58359384225</v>
      </c>
      <c r="D891">
        <v>1190.228280232851</v>
      </c>
      <c r="E891">
        <v>127.9234664582136</v>
      </c>
    </row>
    <row r="892" spans="1:5">
      <c r="A892">
        <v>890</v>
      </c>
      <c r="B892">
        <v>8142.210072178442</v>
      </c>
      <c r="C892">
        <v>10877.58359384225</v>
      </c>
      <c r="D892">
        <v>1190.228272377685</v>
      </c>
      <c r="E892">
        <v>127.9234586030503</v>
      </c>
    </row>
    <row r="893" spans="1:5">
      <c r="A893">
        <v>891</v>
      </c>
      <c r="B893">
        <v>8142.210072178442</v>
      </c>
      <c r="C893">
        <v>10877.58359384225</v>
      </c>
      <c r="D893">
        <v>1190.228364399986</v>
      </c>
      <c r="E893">
        <v>127.9235506253495</v>
      </c>
    </row>
    <row r="894" spans="1:5">
      <c r="A894">
        <v>892</v>
      </c>
      <c r="B894">
        <v>8142.210072178442</v>
      </c>
      <c r="C894">
        <v>10877.58359384225</v>
      </c>
      <c r="D894">
        <v>1190.228295842063</v>
      </c>
      <c r="E894">
        <v>127.9234820674272</v>
      </c>
    </row>
    <row r="895" spans="1:5">
      <c r="A895">
        <v>893</v>
      </c>
      <c r="B895">
        <v>8142.210072178442</v>
      </c>
      <c r="C895">
        <v>10877.58359384225</v>
      </c>
      <c r="D895">
        <v>1190.228280164685</v>
      </c>
      <c r="E895">
        <v>127.9234663900449</v>
      </c>
    </row>
    <row r="896" spans="1:5">
      <c r="A896">
        <v>894</v>
      </c>
      <c r="B896">
        <v>8142.210072178442</v>
      </c>
      <c r="C896">
        <v>10877.58359384225</v>
      </c>
      <c r="D896">
        <v>1190.228364103818</v>
      </c>
      <c r="E896">
        <v>127.9235503291827</v>
      </c>
    </row>
    <row r="897" spans="1:5">
      <c r="A897">
        <v>895</v>
      </c>
      <c r="B897">
        <v>8142.210072178442</v>
      </c>
      <c r="C897">
        <v>10877.58359384225</v>
      </c>
      <c r="D897">
        <v>1190.228257030998</v>
      </c>
      <c r="E897">
        <v>127.9234432563646</v>
      </c>
    </row>
    <row r="898" spans="1:5">
      <c r="A898">
        <v>896</v>
      </c>
      <c r="B898">
        <v>8142.210072178442</v>
      </c>
      <c r="C898">
        <v>10877.58359384225</v>
      </c>
      <c r="D898">
        <v>1190.228365816459</v>
      </c>
      <c r="E898">
        <v>127.9235520418239</v>
      </c>
    </row>
    <row r="899" spans="1:5">
      <c r="A899">
        <v>897</v>
      </c>
      <c r="B899">
        <v>8142.210072178442</v>
      </c>
      <c r="C899">
        <v>10877.58359384225</v>
      </c>
      <c r="D899">
        <v>1190.228294684535</v>
      </c>
      <c r="E899">
        <v>127.9234809098968</v>
      </c>
    </row>
    <row r="900" spans="1:5">
      <c r="A900">
        <v>898</v>
      </c>
      <c r="B900">
        <v>8142.210072178442</v>
      </c>
      <c r="C900">
        <v>10877.58359384225</v>
      </c>
      <c r="D900">
        <v>1190.228352648234</v>
      </c>
      <c r="E900">
        <v>127.9235388735975</v>
      </c>
    </row>
    <row r="901" spans="1:5">
      <c r="A901">
        <v>899</v>
      </c>
      <c r="B901">
        <v>8142.210072178442</v>
      </c>
      <c r="C901">
        <v>10877.58359384225</v>
      </c>
      <c r="D901">
        <v>1190.22844696371</v>
      </c>
      <c r="E901">
        <v>127.9236331890783</v>
      </c>
    </row>
    <row r="902" spans="1:5">
      <c r="A902">
        <v>900</v>
      </c>
      <c r="B902">
        <v>8142.210072178442</v>
      </c>
      <c r="C902">
        <v>10877.58359384225</v>
      </c>
      <c r="D902">
        <v>1190.228348388554</v>
      </c>
      <c r="E902">
        <v>127.9235346139188</v>
      </c>
    </row>
    <row r="903" spans="1:5">
      <c r="A903">
        <v>901</v>
      </c>
      <c r="B903">
        <v>8142.210072178442</v>
      </c>
      <c r="C903">
        <v>10877.58359384225</v>
      </c>
      <c r="D903">
        <v>1190.228238959423</v>
      </c>
      <c r="E903">
        <v>127.923425184787</v>
      </c>
    </row>
    <row r="904" spans="1:5">
      <c r="A904">
        <v>902</v>
      </c>
      <c r="B904">
        <v>8142.210072178442</v>
      </c>
      <c r="C904">
        <v>10877.58359384225</v>
      </c>
      <c r="D904">
        <v>1190.228281680881</v>
      </c>
      <c r="E904">
        <v>127.9234679062466</v>
      </c>
    </row>
    <row r="905" spans="1:5">
      <c r="A905">
        <v>903</v>
      </c>
      <c r="B905">
        <v>8142.210072178442</v>
      </c>
      <c r="C905">
        <v>10877.58359384225</v>
      </c>
      <c r="D905">
        <v>1190.228545307163</v>
      </c>
      <c r="E905">
        <v>127.9237315325303</v>
      </c>
    </row>
    <row r="906" spans="1:5">
      <c r="A906">
        <v>904</v>
      </c>
      <c r="B906">
        <v>8142.210072178442</v>
      </c>
      <c r="C906">
        <v>10877.58359384225</v>
      </c>
      <c r="D906">
        <v>1190.228372515079</v>
      </c>
      <c r="E906">
        <v>127.9235587404443</v>
      </c>
    </row>
    <row r="907" spans="1:5">
      <c r="A907">
        <v>905</v>
      </c>
      <c r="B907">
        <v>8142.210072178442</v>
      </c>
      <c r="C907">
        <v>10877.58359384225</v>
      </c>
      <c r="D907">
        <v>1190.228289212931</v>
      </c>
      <c r="E907">
        <v>127.923475438298</v>
      </c>
    </row>
    <row r="908" spans="1:5">
      <c r="A908">
        <v>906</v>
      </c>
      <c r="B908">
        <v>8142.210072178442</v>
      </c>
      <c r="C908">
        <v>10877.58359384225</v>
      </c>
      <c r="D908">
        <v>1190.228387236236</v>
      </c>
      <c r="E908">
        <v>127.923573461601</v>
      </c>
    </row>
    <row r="909" spans="1:5">
      <c r="A909">
        <v>907</v>
      </c>
      <c r="B909">
        <v>8142.210072178442</v>
      </c>
      <c r="C909">
        <v>10877.58359384225</v>
      </c>
      <c r="D909">
        <v>1190.228376947935</v>
      </c>
      <c r="E909">
        <v>127.9235631733022</v>
      </c>
    </row>
    <row r="910" spans="1:5">
      <c r="A910">
        <v>908</v>
      </c>
      <c r="B910">
        <v>8142.210072178442</v>
      </c>
      <c r="C910">
        <v>10877.58359384225</v>
      </c>
      <c r="D910">
        <v>1190.228320965301</v>
      </c>
      <c r="E910">
        <v>127.9235071906649</v>
      </c>
    </row>
    <row r="911" spans="1:5">
      <c r="A911">
        <v>909</v>
      </c>
      <c r="B911">
        <v>8142.210072178442</v>
      </c>
      <c r="C911">
        <v>10877.58359384225</v>
      </c>
      <c r="D911">
        <v>1190.228322491427</v>
      </c>
      <c r="E911">
        <v>127.9235087167916</v>
      </c>
    </row>
    <row r="912" spans="1:5">
      <c r="A912">
        <v>910</v>
      </c>
      <c r="B912">
        <v>8142.210072178442</v>
      </c>
      <c r="C912">
        <v>10877.58359384225</v>
      </c>
      <c r="D912">
        <v>1190.228345677332</v>
      </c>
      <c r="E912">
        <v>127.9235319026967</v>
      </c>
    </row>
    <row r="913" spans="1:5">
      <c r="A913">
        <v>911</v>
      </c>
      <c r="B913">
        <v>8142.210072178442</v>
      </c>
      <c r="C913">
        <v>10877.58359384225</v>
      </c>
      <c r="D913">
        <v>1190.228308632734</v>
      </c>
      <c r="E913">
        <v>127.9234948580944</v>
      </c>
    </row>
    <row r="914" spans="1:5">
      <c r="A914">
        <v>912</v>
      </c>
      <c r="B914">
        <v>8142.210072178442</v>
      </c>
      <c r="C914">
        <v>10877.58359384225</v>
      </c>
      <c r="D914">
        <v>1190.228317116243</v>
      </c>
      <c r="E914">
        <v>127.9235033416084</v>
      </c>
    </row>
    <row r="915" spans="1:5">
      <c r="A915">
        <v>913</v>
      </c>
      <c r="B915">
        <v>8142.210072178442</v>
      </c>
      <c r="C915">
        <v>10877.58359384225</v>
      </c>
      <c r="D915">
        <v>1190.228286050685</v>
      </c>
      <c r="E915">
        <v>127.9234722760516</v>
      </c>
    </row>
    <row r="916" spans="1:5">
      <c r="A916">
        <v>914</v>
      </c>
      <c r="B916">
        <v>8142.210072178442</v>
      </c>
      <c r="C916">
        <v>10877.58359384225</v>
      </c>
      <c r="D916">
        <v>1190.228348791261</v>
      </c>
      <c r="E916">
        <v>127.9235350166284</v>
      </c>
    </row>
    <row r="917" spans="1:5">
      <c r="A917">
        <v>915</v>
      </c>
      <c r="B917">
        <v>8142.210072178442</v>
      </c>
      <c r="C917">
        <v>10877.58359384225</v>
      </c>
      <c r="D917">
        <v>1190.22833393537</v>
      </c>
      <c r="E917">
        <v>127.9235201607378</v>
      </c>
    </row>
    <row r="918" spans="1:5">
      <c r="A918">
        <v>916</v>
      </c>
      <c r="B918">
        <v>8142.210072178442</v>
      </c>
      <c r="C918">
        <v>10877.58359384225</v>
      </c>
      <c r="D918">
        <v>1190.228352290937</v>
      </c>
      <c r="E918">
        <v>127.9235385163029</v>
      </c>
    </row>
    <row r="919" spans="1:5">
      <c r="A919">
        <v>917</v>
      </c>
      <c r="B919">
        <v>8142.210072178442</v>
      </c>
      <c r="C919">
        <v>10877.58359384225</v>
      </c>
      <c r="D919">
        <v>1190.228345573703</v>
      </c>
      <c r="E919">
        <v>127.9235317990671</v>
      </c>
    </row>
    <row r="920" spans="1:5">
      <c r="A920">
        <v>918</v>
      </c>
      <c r="B920">
        <v>8142.210072178442</v>
      </c>
      <c r="C920">
        <v>10877.58359384225</v>
      </c>
      <c r="D920">
        <v>1190.228311493594</v>
      </c>
      <c r="E920">
        <v>127.9234977189622</v>
      </c>
    </row>
    <row r="921" spans="1:5">
      <c r="A921">
        <v>919</v>
      </c>
      <c r="B921">
        <v>8142.210072178442</v>
      </c>
      <c r="C921">
        <v>10877.58359384225</v>
      </c>
      <c r="D921">
        <v>1190.22833858339</v>
      </c>
      <c r="E921">
        <v>127.9235248087507</v>
      </c>
    </row>
    <row r="922" spans="1:5">
      <c r="A922">
        <v>920</v>
      </c>
      <c r="B922">
        <v>8142.210072178442</v>
      </c>
      <c r="C922">
        <v>10877.58359384225</v>
      </c>
      <c r="D922">
        <v>1190.228344834822</v>
      </c>
      <c r="E922">
        <v>127.9235310601901</v>
      </c>
    </row>
    <row r="923" spans="1:5">
      <c r="A923">
        <v>921</v>
      </c>
      <c r="B923">
        <v>8142.210072178442</v>
      </c>
      <c r="C923">
        <v>10877.58359384225</v>
      </c>
      <c r="D923">
        <v>1190.22838672466</v>
      </c>
      <c r="E923">
        <v>127.9235729500299</v>
      </c>
    </row>
    <row r="924" spans="1:5">
      <c r="A924">
        <v>922</v>
      </c>
      <c r="B924">
        <v>8142.210072178442</v>
      </c>
      <c r="C924">
        <v>10877.58359384225</v>
      </c>
      <c r="D924">
        <v>1190.228382238523</v>
      </c>
      <c r="E924">
        <v>127.923568463884</v>
      </c>
    </row>
    <row r="925" spans="1:5">
      <c r="A925">
        <v>923</v>
      </c>
      <c r="B925">
        <v>8142.210072178442</v>
      </c>
      <c r="C925">
        <v>10877.58359384225</v>
      </c>
      <c r="D925">
        <v>1190.228358088313</v>
      </c>
      <c r="E925">
        <v>127.923544313678</v>
      </c>
    </row>
    <row r="926" spans="1:5">
      <c r="A926">
        <v>924</v>
      </c>
      <c r="B926">
        <v>8142.210072178442</v>
      </c>
      <c r="C926">
        <v>10877.58359384225</v>
      </c>
      <c r="D926">
        <v>1190.228377381776</v>
      </c>
      <c r="E926">
        <v>127.9235636071382</v>
      </c>
    </row>
    <row r="927" spans="1:5">
      <c r="A927">
        <v>925</v>
      </c>
      <c r="B927">
        <v>8142.210072178442</v>
      </c>
      <c r="C927">
        <v>10877.58359384225</v>
      </c>
      <c r="D927">
        <v>1190.228404485528</v>
      </c>
      <c r="E927">
        <v>127.9235907108908</v>
      </c>
    </row>
    <row r="928" spans="1:5">
      <c r="A928">
        <v>926</v>
      </c>
      <c r="B928">
        <v>8142.210072178442</v>
      </c>
      <c r="C928">
        <v>10877.58359384225</v>
      </c>
      <c r="D928">
        <v>1190.228391765626</v>
      </c>
      <c r="E928">
        <v>127.92357799099</v>
      </c>
    </row>
    <row r="929" spans="1:5">
      <c r="A929">
        <v>927</v>
      </c>
      <c r="B929">
        <v>8142.210072178442</v>
      </c>
      <c r="C929">
        <v>10877.58359384225</v>
      </c>
      <c r="D929">
        <v>1190.228348732832</v>
      </c>
      <c r="E929">
        <v>127.9235349581982</v>
      </c>
    </row>
    <row r="930" spans="1:5">
      <c r="A930">
        <v>928</v>
      </c>
      <c r="B930">
        <v>8142.210072178442</v>
      </c>
      <c r="C930">
        <v>10877.58359384225</v>
      </c>
      <c r="D930">
        <v>1190.228353676367</v>
      </c>
      <c r="E930">
        <v>127.9235399017304</v>
      </c>
    </row>
    <row r="931" spans="1:5">
      <c r="A931">
        <v>929</v>
      </c>
      <c r="B931">
        <v>8142.210072178442</v>
      </c>
      <c r="C931">
        <v>10877.58359384225</v>
      </c>
      <c r="D931">
        <v>1190.228343879426</v>
      </c>
      <c r="E931">
        <v>127.9235301047882</v>
      </c>
    </row>
    <row r="932" spans="1:5">
      <c r="A932">
        <v>930</v>
      </c>
      <c r="B932">
        <v>8142.210072178442</v>
      </c>
      <c r="C932">
        <v>10877.58359384225</v>
      </c>
      <c r="D932">
        <v>1190.228394145197</v>
      </c>
      <c r="E932">
        <v>127.923580370561</v>
      </c>
    </row>
    <row r="933" spans="1:5">
      <c r="A933">
        <v>931</v>
      </c>
      <c r="B933">
        <v>8142.210072178442</v>
      </c>
      <c r="C933">
        <v>10877.58359384225</v>
      </c>
      <c r="D933">
        <v>1190.228325143336</v>
      </c>
      <c r="E933">
        <v>127.9235113686991</v>
      </c>
    </row>
    <row r="934" spans="1:5">
      <c r="A934">
        <v>932</v>
      </c>
      <c r="B934">
        <v>8142.210072178442</v>
      </c>
      <c r="C934">
        <v>10877.58359384225</v>
      </c>
      <c r="D934">
        <v>1190.228370854764</v>
      </c>
      <c r="E934">
        <v>127.9235570801299</v>
      </c>
    </row>
    <row r="935" spans="1:5">
      <c r="A935">
        <v>933</v>
      </c>
      <c r="B935">
        <v>8142.210072178442</v>
      </c>
      <c r="C935">
        <v>10877.58359384225</v>
      </c>
      <c r="D935">
        <v>1190.228364709418</v>
      </c>
      <c r="E935">
        <v>127.9235509347832</v>
      </c>
    </row>
    <row r="936" spans="1:5">
      <c r="A936">
        <v>934</v>
      </c>
      <c r="B936">
        <v>8142.210072178442</v>
      </c>
      <c r="C936">
        <v>10877.58359384225</v>
      </c>
      <c r="D936">
        <v>1190.228396408984</v>
      </c>
      <c r="E936">
        <v>127.9235826343462</v>
      </c>
    </row>
    <row r="937" spans="1:5">
      <c r="A937">
        <v>935</v>
      </c>
      <c r="B937">
        <v>8142.210072178442</v>
      </c>
      <c r="C937">
        <v>10877.58359384225</v>
      </c>
      <c r="D937">
        <v>1190.22833775439</v>
      </c>
      <c r="E937">
        <v>127.9235239797552</v>
      </c>
    </row>
    <row r="938" spans="1:5">
      <c r="A938">
        <v>936</v>
      </c>
      <c r="B938">
        <v>8142.210072178442</v>
      </c>
      <c r="C938">
        <v>10877.58359384225</v>
      </c>
      <c r="D938">
        <v>1190.228311904129</v>
      </c>
      <c r="E938">
        <v>127.9234981294923</v>
      </c>
    </row>
    <row r="939" spans="1:5">
      <c r="A939">
        <v>937</v>
      </c>
      <c r="B939">
        <v>8142.210072178442</v>
      </c>
      <c r="C939">
        <v>10877.58359384225</v>
      </c>
      <c r="D939">
        <v>1190.22835805611</v>
      </c>
      <c r="E939">
        <v>127.9235442814779</v>
      </c>
    </row>
    <row r="940" spans="1:5">
      <c r="A940">
        <v>938</v>
      </c>
      <c r="B940">
        <v>8142.210072178442</v>
      </c>
      <c r="C940">
        <v>10877.58359384225</v>
      </c>
      <c r="D940">
        <v>1190.228324081558</v>
      </c>
      <c r="E940">
        <v>127.9235103069239</v>
      </c>
    </row>
    <row r="941" spans="1:5">
      <c r="A941">
        <v>939</v>
      </c>
      <c r="B941">
        <v>8142.210072178442</v>
      </c>
      <c r="C941">
        <v>10877.58359384225</v>
      </c>
      <c r="D941">
        <v>1190.228358768946</v>
      </c>
      <c r="E941">
        <v>127.923544994307</v>
      </c>
    </row>
    <row r="942" spans="1:5">
      <c r="A942">
        <v>940</v>
      </c>
      <c r="B942">
        <v>8142.210072178442</v>
      </c>
      <c r="C942">
        <v>10877.58359384225</v>
      </c>
      <c r="D942">
        <v>1190.228296550579</v>
      </c>
      <c r="E942">
        <v>127.923482775944</v>
      </c>
    </row>
    <row r="943" spans="1:5">
      <c r="A943">
        <v>941</v>
      </c>
      <c r="B943">
        <v>8142.210072178442</v>
      </c>
      <c r="C943">
        <v>10877.58359384225</v>
      </c>
      <c r="D943">
        <v>1190.22840818535</v>
      </c>
      <c r="E943">
        <v>127.9235944107171</v>
      </c>
    </row>
    <row r="944" spans="1:5">
      <c r="A944">
        <v>942</v>
      </c>
      <c r="B944">
        <v>8142.210072178442</v>
      </c>
      <c r="C944">
        <v>10877.58359384225</v>
      </c>
      <c r="D944">
        <v>1190.228362013858</v>
      </c>
      <c r="E944">
        <v>127.9235482392209</v>
      </c>
    </row>
    <row r="945" spans="1:5">
      <c r="A945">
        <v>943</v>
      </c>
      <c r="B945">
        <v>8142.210072178442</v>
      </c>
      <c r="C945">
        <v>10877.58359384225</v>
      </c>
      <c r="D945">
        <v>1190.228360931937</v>
      </c>
      <c r="E945">
        <v>127.9235471573011</v>
      </c>
    </row>
    <row r="946" spans="1:5">
      <c r="A946">
        <v>944</v>
      </c>
      <c r="B946">
        <v>8142.210072178442</v>
      </c>
      <c r="C946">
        <v>10877.58359384225</v>
      </c>
      <c r="D946">
        <v>1190.228358470681</v>
      </c>
      <c r="E946">
        <v>127.9235446960464</v>
      </c>
    </row>
    <row r="947" spans="1:5">
      <c r="A947">
        <v>945</v>
      </c>
      <c r="B947">
        <v>8142.210072178442</v>
      </c>
      <c r="C947">
        <v>10877.58359384225</v>
      </c>
      <c r="D947">
        <v>1190.228374764169</v>
      </c>
      <c r="E947">
        <v>127.9235609895347</v>
      </c>
    </row>
    <row r="948" spans="1:5">
      <c r="A948">
        <v>946</v>
      </c>
      <c r="B948">
        <v>8142.210072178442</v>
      </c>
      <c r="C948">
        <v>10877.58359384225</v>
      </c>
      <c r="D948">
        <v>1190.228364251454</v>
      </c>
      <c r="E948">
        <v>127.9235504768209</v>
      </c>
    </row>
    <row r="949" spans="1:5">
      <c r="A949">
        <v>947</v>
      </c>
      <c r="B949">
        <v>8142.210072178442</v>
      </c>
      <c r="C949">
        <v>10877.58359384225</v>
      </c>
      <c r="D949">
        <v>1190.228357299513</v>
      </c>
      <c r="E949">
        <v>127.9235435248792</v>
      </c>
    </row>
    <row r="950" spans="1:5">
      <c r="A950">
        <v>948</v>
      </c>
      <c r="B950">
        <v>8142.210072178442</v>
      </c>
      <c r="C950">
        <v>10877.58359384225</v>
      </c>
      <c r="D950">
        <v>1190.228371749604</v>
      </c>
      <c r="E950">
        <v>127.9235579749706</v>
      </c>
    </row>
    <row r="951" spans="1:5">
      <c r="A951">
        <v>949</v>
      </c>
      <c r="B951">
        <v>8142.210072178442</v>
      </c>
      <c r="C951">
        <v>10877.58359384225</v>
      </c>
      <c r="D951">
        <v>1190.228380647967</v>
      </c>
      <c r="E951">
        <v>127.923566873331</v>
      </c>
    </row>
    <row r="952" spans="1:5">
      <c r="A952">
        <v>950</v>
      </c>
      <c r="B952">
        <v>8142.210072178442</v>
      </c>
      <c r="C952">
        <v>10877.58359384225</v>
      </c>
      <c r="D952">
        <v>1190.228372406297</v>
      </c>
      <c r="E952">
        <v>127.9235586316603</v>
      </c>
    </row>
    <row r="953" spans="1:5">
      <c r="A953">
        <v>951</v>
      </c>
      <c r="B953">
        <v>8142.210072178442</v>
      </c>
      <c r="C953">
        <v>10877.58359384225</v>
      </c>
      <c r="D953">
        <v>1190.228405965159</v>
      </c>
      <c r="E953">
        <v>127.9235921905218</v>
      </c>
    </row>
    <row r="954" spans="1:5">
      <c r="A954">
        <v>952</v>
      </c>
      <c r="B954">
        <v>8142.210072178442</v>
      </c>
      <c r="C954">
        <v>10877.58359384225</v>
      </c>
      <c r="D954">
        <v>1190.228373674585</v>
      </c>
      <c r="E954">
        <v>127.9235598999494</v>
      </c>
    </row>
    <row r="955" spans="1:5">
      <c r="A955">
        <v>953</v>
      </c>
      <c r="B955">
        <v>8142.210072178442</v>
      </c>
      <c r="C955">
        <v>10877.58359384225</v>
      </c>
      <c r="D955">
        <v>1190.228355172926</v>
      </c>
      <c r="E955">
        <v>127.9235413982908</v>
      </c>
    </row>
    <row r="956" spans="1:5">
      <c r="A956">
        <v>954</v>
      </c>
      <c r="B956">
        <v>8142.210072178442</v>
      </c>
      <c r="C956">
        <v>10877.58359384225</v>
      </c>
      <c r="D956">
        <v>1190.228364195697</v>
      </c>
      <c r="E956">
        <v>127.9235504210601</v>
      </c>
    </row>
    <row r="957" spans="1:5">
      <c r="A957">
        <v>955</v>
      </c>
      <c r="B957">
        <v>8142.210072178442</v>
      </c>
      <c r="C957">
        <v>10877.58359384225</v>
      </c>
      <c r="D957">
        <v>1190.228360590231</v>
      </c>
      <c r="E957">
        <v>127.9235468155958</v>
      </c>
    </row>
    <row r="958" spans="1:5">
      <c r="A958">
        <v>956</v>
      </c>
      <c r="B958">
        <v>8142.210072178442</v>
      </c>
      <c r="C958">
        <v>10877.58359384225</v>
      </c>
      <c r="D958">
        <v>1190.228372188206</v>
      </c>
      <c r="E958">
        <v>127.9235584135736</v>
      </c>
    </row>
    <row r="959" spans="1:5">
      <c r="A959">
        <v>957</v>
      </c>
      <c r="B959">
        <v>8142.210072178442</v>
      </c>
      <c r="C959">
        <v>10877.58359384225</v>
      </c>
      <c r="D959">
        <v>1190.228348808423</v>
      </c>
      <c r="E959">
        <v>127.9235350337893</v>
      </c>
    </row>
    <row r="960" spans="1:5">
      <c r="A960">
        <v>958</v>
      </c>
      <c r="B960">
        <v>8142.210072178442</v>
      </c>
      <c r="C960">
        <v>10877.58359384225</v>
      </c>
      <c r="D960">
        <v>1190.228345083789</v>
      </c>
      <c r="E960">
        <v>127.9235313091521</v>
      </c>
    </row>
    <row r="961" spans="1:5">
      <c r="A961">
        <v>959</v>
      </c>
      <c r="B961">
        <v>8142.210072178442</v>
      </c>
      <c r="C961">
        <v>10877.58359384225</v>
      </c>
      <c r="D961">
        <v>1190.22835106157</v>
      </c>
      <c r="E961">
        <v>127.9235372869343</v>
      </c>
    </row>
    <row r="962" spans="1:5">
      <c r="A962">
        <v>960</v>
      </c>
      <c r="B962">
        <v>8142.210072178442</v>
      </c>
      <c r="C962">
        <v>10877.58359384225</v>
      </c>
      <c r="D962">
        <v>1190.228344534464</v>
      </c>
      <c r="E962">
        <v>127.9235307598305</v>
      </c>
    </row>
    <row r="963" spans="1:5">
      <c r="A963">
        <v>961</v>
      </c>
      <c r="B963">
        <v>8142.210072178442</v>
      </c>
      <c r="C963">
        <v>10877.58359384225</v>
      </c>
      <c r="D963">
        <v>1190.228361050517</v>
      </c>
      <c r="E963">
        <v>127.9235472758826</v>
      </c>
    </row>
    <row r="964" spans="1:5">
      <c r="A964">
        <v>962</v>
      </c>
      <c r="B964">
        <v>8142.210072178442</v>
      </c>
      <c r="C964">
        <v>10877.58359384225</v>
      </c>
      <c r="D964">
        <v>1190.22835078701</v>
      </c>
      <c r="E964">
        <v>127.9235370123734</v>
      </c>
    </row>
    <row r="965" spans="1:5">
      <c r="A965">
        <v>963</v>
      </c>
      <c r="B965">
        <v>8142.210072178442</v>
      </c>
      <c r="C965">
        <v>10877.58359384225</v>
      </c>
      <c r="D965">
        <v>1190.228355170542</v>
      </c>
      <c r="E965">
        <v>127.9235413959087</v>
      </c>
    </row>
    <row r="966" spans="1:5">
      <c r="A966">
        <v>964</v>
      </c>
      <c r="B966">
        <v>8142.210072178442</v>
      </c>
      <c r="C966">
        <v>10877.58359384225</v>
      </c>
      <c r="D966">
        <v>1190.228349417586</v>
      </c>
      <c r="E966">
        <v>127.9235356429499</v>
      </c>
    </row>
    <row r="967" spans="1:5">
      <c r="A967">
        <v>965</v>
      </c>
      <c r="B967">
        <v>8142.210072178442</v>
      </c>
      <c r="C967">
        <v>10877.58359384225</v>
      </c>
      <c r="D967">
        <v>1190.22837183563</v>
      </c>
      <c r="E967">
        <v>127.9235580609997</v>
      </c>
    </row>
    <row r="968" spans="1:5">
      <c r="A968">
        <v>966</v>
      </c>
      <c r="B968">
        <v>8142.210072178442</v>
      </c>
      <c r="C968">
        <v>10877.58359384225</v>
      </c>
      <c r="D968">
        <v>1190.228395463539</v>
      </c>
      <c r="E968">
        <v>127.9235816889014</v>
      </c>
    </row>
    <row r="969" spans="1:5">
      <c r="A969">
        <v>967</v>
      </c>
      <c r="B969">
        <v>8142.210072178442</v>
      </c>
      <c r="C969">
        <v>10877.58359384225</v>
      </c>
      <c r="D969">
        <v>1190.228399246126</v>
      </c>
      <c r="E969">
        <v>127.9235854714877</v>
      </c>
    </row>
    <row r="970" spans="1:5">
      <c r="A970">
        <v>968</v>
      </c>
      <c r="B970">
        <v>8142.210072178442</v>
      </c>
      <c r="C970">
        <v>10877.58359384225</v>
      </c>
      <c r="D970">
        <v>1190.228403672927</v>
      </c>
      <c r="E970">
        <v>127.9235898982905</v>
      </c>
    </row>
    <row r="971" spans="1:5">
      <c r="A971">
        <v>969</v>
      </c>
      <c r="B971">
        <v>8142.210072178442</v>
      </c>
      <c r="C971">
        <v>10877.58359384225</v>
      </c>
      <c r="D971">
        <v>1190.228410454729</v>
      </c>
      <c r="E971">
        <v>127.923596680092</v>
      </c>
    </row>
    <row r="972" spans="1:5">
      <c r="A972">
        <v>970</v>
      </c>
      <c r="B972">
        <v>8142.210072178442</v>
      </c>
      <c r="C972">
        <v>10877.58359384225</v>
      </c>
      <c r="D972">
        <v>1190.228413928118</v>
      </c>
      <c r="E972">
        <v>127.9236001534815</v>
      </c>
    </row>
    <row r="973" spans="1:5">
      <c r="A973">
        <v>971</v>
      </c>
      <c r="B973">
        <v>8142.210072178442</v>
      </c>
      <c r="C973">
        <v>10877.58359384225</v>
      </c>
      <c r="D973">
        <v>1190.228417314812</v>
      </c>
      <c r="E973">
        <v>127.9236035401771</v>
      </c>
    </row>
    <row r="974" spans="1:5">
      <c r="A974">
        <v>972</v>
      </c>
      <c r="B974">
        <v>8142.210072178442</v>
      </c>
      <c r="C974">
        <v>10877.58359384225</v>
      </c>
      <c r="D974">
        <v>1190.228413868022</v>
      </c>
      <c r="E974">
        <v>127.9236000933843</v>
      </c>
    </row>
    <row r="975" spans="1:5">
      <c r="A975">
        <v>973</v>
      </c>
      <c r="B975">
        <v>8142.210072178442</v>
      </c>
      <c r="C975">
        <v>10877.58359384225</v>
      </c>
      <c r="D975">
        <v>1190.228402149073</v>
      </c>
      <c r="E975">
        <v>127.9235883744375</v>
      </c>
    </row>
    <row r="976" spans="1:5">
      <c r="A976">
        <v>974</v>
      </c>
      <c r="B976">
        <v>8142.210072178442</v>
      </c>
      <c r="C976">
        <v>10877.58359384225</v>
      </c>
      <c r="D976">
        <v>1190.228403531129</v>
      </c>
      <c r="E976">
        <v>127.923589756495</v>
      </c>
    </row>
    <row r="977" spans="1:5">
      <c r="A977">
        <v>975</v>
      </c>
      <c r="B977">
        <v>8142.210072178442</v>
      </c>
      <c r="C977">
        <v>10877.58359384225</v>
      </c>
      <c r="D977">
        <v>1190.228404471884</v>
      </c>
      <c r="E977">
        <v>127.92359069725</v>
      </c>
    </row>
    <row r="978" spans="1:5">
      <c r="A978">
        <v>976</v>
      </c>
      <c r="B978">
        <v>8142.210072178442</v>
      </c>
      <c r="C978">
        <v>10877.58359384225</v>
      </c>
      <c r="D978">
        <v>1190.228414133046</v>
      </c>
      <c r="E978">
        <v>127.9236003584116</v>
      </c>
    </row>
    <row r="979" spans="1:5">
      <c r="A979">
        <v>977</v>
      </c>
      <c r="B979">
        <v>8142.210072178442</v>
      </c>
      <c r="C979">
        <v>10877.58359384225</v>
      </c>
      <c r="D979">
        <v>1190.228421017849</v>
      </c>
      <c r="E979">
        <v>127.9236072432145</v>
      </c>
    </row>
    <row r="980" spans="1:5">
      <c r="A980">
        <v>978</v>
      </c>
      <c r="B980">
        <v>8142.210072178442</v>
      </c>
      <c r="C980">
        <v>10877.58359384225</v>
      </c>
      <c r="D980">
        <v>1190.228430613214</v>
      </c>
      <c r="E980">
        <v>127.9236168385784</v>
      </c>
    </row>
    <row r="981" spans="1:5">
      <c r="A981">
        <v>979</v>
      </c>
      <c r="B981">
        <v>8142.210072178442</v>
      </c>
      <c r="C981">
        <v>10877.58359384225</v>
      </c>
      <c r="D981">
        <v>1190.228397450435</v>
      </c>
      <c r="E981">
        <v>127.9235836757967</v>
      </c>
    </row>
    <row r="982" spans="1:5">
      <c r="A982">
        <v>980</v>
      </c>
      <c r="B982">
        <v>8142.210072178442</v>
      </c>
      <c r="C982">
        <v>10877.58359384225</v>
      </c>
      <c r="D982">
        <v>1190.22841096492</v>
      </c>
      <c r="E982">
        <v>127.9235971902865</v>
      </c>
    </row>
    <row r="983" spans="1:5">
      <c r="A983">
        <v>981</v>
      </c>
      <c r="B983">
        <v>8142.210072178442</v>
      </c>
      <c r="C983">
        <v>10877.58359384225</v>
      </c>
      <c r="D983">
        <v>1190.22841231537</v>
      </c>
      <c r="E983">
        <v>127.9235985407331</v>
      </c>
    </row>
    <row r="984" spans="1:5">
      <c r="A984">
        <v>982</v>
      </c>
      <c r="B984">
        <v>8142.210072178442</v>
      </c>
      <c r="C984">
        <v>10877.58359384225</v>
      </c>
      <c r="D984">
        <v>1190.228425105709</v>
      </c>
      <c r="E984">
        <v>127.9236113310756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984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0.3669178456059927</v>
      </c>
      <c r="I2">
        <v>0.1675950207431269</v>
      </c>
      <c r="J2">
        <v>0</v>
      </c>
      <c r="K2">
        <v>2.832911405364974</v>
      </c>
      <c r="L2">
        <v>919.6823141411929</v>
      </c>
      <c r="M2">
        <v>441.7645092475023</v>
      </c>
      <c r="N2">
        <v>2042.056063558565</v>
      </c>
    </row>
    <row r="3" spans="1:15">
      <c r="A3">
        <v>1</v>
      </c>
      <c r="B3">
        <v>1</v>
      </c>
      <c r="C3">
        <v>80.3</v>
      </c>
      <c r="D3">
        <v>0.3694125209826983</v>
      </c>
      <c r="E3">
        <v>35.73346690595508</v>
      </c>
      <c r="F3">
        <v>396.247669720352</v>
      </c>
      <c r="G3">
        <v>33210.97098154543</v>
      </c>
      <c r="H3">
        <v>0.3642510411354089</v>
      </c>
      <c r="I3">
        <v>0.1470418917178221</v>
      </c>
      <c r="J3">
        <v>5.553795704637515</v>
      </c>
      <c r="K3">
        <v>2.832911405364974</v>
      </c>
      <c r="L3">
        <v>919.6823141411929</v>
      </c>
      <c r="M3">
        <v>472.0145754353895</v>
      </c>
      <c r="N3">
        <v>18480.62572727088</v>
      </c>
    </row>
    <row r="4" spans="1:15">
      <c r="A4">
        <v>2</v>
      </c>
      <c r="B4">
        <v>1.084946908182386</v>
      </c>
      <c r="C4">
        <v>83.86190476190475</v>
      </c>
      <c r="D4">
        <v>0.3686144292306819</v>
      </c>
      <c r="E4">
        <v>36.12591080672661</v>
      </c>
      <c r="F4">
        <v>379.4176625117424</v>
      </c>
      <c r="G4">
        <v>33210.97098154543</v>
      </c>
      <c r="H4">
        <v>0.3642510411354089</v>
      </c>
      <c r="I4">
        <v>0.1487662702761206</v>
      </c>
      <c r="J4">
        <v>5.815077238106436</v>
      </c>
      <c r="K4">
        <v>2.832911405364974</v>
      </c>
      <c r="L4">
        <v>919.6823141411929</v>
      </c>
      <c r="M4">
        <v>469.3199797928809</v>
      </c>
      <c r="N4">
        <v>18433.66527899472</v>
      </c>
    </row>
    <row r="5" spans="1:15">
      <c r="A5">
        <v>3</v>
      </c>
      <c r="B5">
        <v>1.162971839424805</v>
      </c>
      <c r="C5">
        <v>87.42380952380951</v>
      </c>
      <c r="D5">
        <v>0.367882985955101</v>
      </c>
      <c r="E5">
        <v>36.51976609281705</v>
      </c>
      <c r="F5">
        <v>363.9590639192928</v>
      </c>
      <c r="G5">
        <v>33210.97098154543</v>
      </c>
      <c r="H5">
        <v>0.3642510411354089</v>
      </c>
      <c r="I5">
        <v>0.1503120890788269</v>
      </c>
      <c r="J5">
        <v>6.056079584825266</v>
      </c>
      <c r="K5">
        <v>2.832911405364974</v>
      </c>
      <c r="L5">
        <v>919.6823141411929</v>
      </c>
      <c r="M5">
        <v>466.9569633411726</v>
      </c>
      <c r="N5">
        <v>18387.39816361048</v>
      </c>
    </row>
    <row r="6" spans="1:15">
      <c r="A6">
        <v>4</v>
      </c>
      <c r="B6">
        <v>1.234887737478411</v>
      </c>
      <c r="C6">
        <v>90.98571428571427</v>
      </c>
      <c r="D6">
        <v>0.3672101243952432</v>
      </c>
      <c r="E6">
        <v>36.91525635854921</v>
      </c>
      <c r="F6">
        <v>349.7108104094989</v>
      </c>
      <c r="G6">
        <v>33210.97098154543</v>
      </c>
      <c r="H6">
        <v>0.3642510411354089</v>
      </c>
      <c r="I6">
        <v>0.1516848654470019</v>
      </c>
      <c r="J6">
        <v>6.278902042705299</v>
      </c>
      <c r="K6">
        <v>2.832911405364974</v>
      </c>
      <c r="L6">
        <v>919.6823141411929</v>
      </c>
      <c r="M6">
        <v>464.8988457800928</v>
      </c>
      <c r="N6">
        <v>18341.58748429911</v>
      </c>
    </row>
    <row r="7" spans="1:15">
      <c r="A7">
        <v>5</v>
      </c>
      <c r="B7">
        <v>1.301385041551246</v>
      </c>
      <c r="C7">
        <v>94.54761904761902</v>
      </c>
      <c r="D7">
        <v>0.3665890297017494</v>
      </c>
      <c r="E7">
        <v>37.3126100258754</v>
      </c>
      <c r="F7">
        <v>336.5361095187256</v>
      </c>
      <c r="G7">
        <v>33210.97098154543</v>
      </c>
      <c r="H7">
        <v>0.3642510411354089</v>
      </c>
      <c r="I7">
        <v>0.1528893201969742</v>
      </c>
      <c r="J7">
        <v>6.485345234037999</v>
      </c>
      <c r="K7">
        <v>2.832911405364974</v>
      </c>
      <c r="L7">
        <v>919.6823141411929</v>
      </c>
      <c r="M7">
        <v>463.1235217407468</v>
      </c>
      <c r="N7">
        <v>18296.89333068549</v>
      </c>
    </row>
    <row r="8" spans="1:15">
      <c r="A8">
        <v>6</v>
      </c>
      <c r="B8">
        <v>1.363053924185798</v>
      </c>
      <c r="C8">
        <v>98.10952380952378</v>
      </c>
      <c r="D8">
        <v>0.3660139036514934</v>
      </c>
      <c r="E8">
        <v>37.71206292184821</v>
      </c>
      <c r="F8">
        <v>324.3180339996261</v>
      </c>
      <c r="G8">
        <v>33210.97098154543</v>
      </c>
      <c r="H8">
        <v>0.3642510411354089</v>
      </c>
      <c r="I8">
        <v>0.1539294669950341</v>
      </c>
      <c r="J8">
        <v>6.676961165882074</v>
      </c>
      <c r="K8">
        <v>2.832911405364974</v>
      </c>
      <c r="L8">
        <v>919.6823141411929</v>
      </c>
      <c r="M8">
        <v>461.6127381235557</v>
      </c>
      <c r="N8">
        <v>18253.19490801727</v>
      </c>
    </row>
    <row r="9" spans="1:15">
      <c r="A9">
        <v>7</v>
      </c>
      <c r="B9">
        <v>1.420401854714065</v>
      </c>
      <c r="C9">
        <v>101.6714285714285</v>
      </c>
      <c r="D9">
        <v>0.3654797807170706</v>
      </c>
      <c r="E9">
        <v>38.11386087510163</v>
      </c>
      <c r="F9">
        <v>312.956042082071</v>
      </c>
      <c r="G9">
        <v>33210.97098154543</v>
      </c>
      <c r="H9">
        <v>0.3642510411354089</v>
      </c>
      <c r="I9">
        <v>0.1548086842780674</v>
      </c>
      <c r="J9">
        <v>6.855093309580176</v>
      </c>
      <c r="K9">
        <v>2.832911405364974</v>
      </c>
      <c r="L9">
        <v>919.6823141411929</v>
      </c>
      <c r="M9">
        <v>460.3515331438576</v>
      </c>
      <c r="N9">
        <v>18210.14678737846</v>
      </c>
    </row>
    <row r="10" spans="1:15">
      <c r="A10">
        <v>8</v>
      </c>
      <c r="B10">
        <v>1.473867595818816</v>
      </c>
      <c r="C10">
        <v>105.2333333333333</v>
      </c>
      <c r="D10">
        <v>0.3649823827913447</v>
      </c>
      <c r="E10">
        <v>38.51826240560865</v>
      </c>
      <c r="F10">
        <v>302.3632044207565</v>
      </c>
      <c r="G10">
        <v>33210.97098154543</v>
      </c>
      <c r="H10">
        <v>0.3642510411354089</v>
      </c>
      <c r="I10">
        <v>0.155529773012295</v>
      </c>
      <c r="J10">
        <v>7.020908924147079</v>
      </c>
      <c r="K10">
        <v>2.832911405364974</v>
      </c>
      <c r="L10">
        <v>919.6823141411929</v>
      </c>
      <c r="M10">
        <v>459.3278008623369</v>
      </c>
      <c r="N10">
        <v>18168.52339350611</v>
      </c>
    </row>
    <row r="11" spans="1:15">
      <c r="A11">
        <v>9</v>
      </c>
      <c r="B11">
        <v>1.523832450649977</v>
      </c>
      <c r="C11">
        <v>108.795238095238</v>
      </c>
      <c r="D11">
        <v>0.3645180033531182</v>
      </c>
      <c r="E11">
        <v>38.92554158085152</v>
      </c>
      <c r="F11">
        <v>292.463975773375</v>
      </c>
      <c r="G11">
        <v>33210.97098154543</v>
      </c>
      <c r="H11">
        <v>0.3642510411354089</v>
      </c>
      <c r="I11">
        <v>0.1560950027532142</v>
      </c>
      <c r="J11">
        <v>7.175425291842299</v>
      </c>
      <c r="K11">
        <v>2.832911405364974</v>
      </c>
      <c r="L11">
        <v>919.6823141411929</v>
      </c>
      <c r="M11">
        <v>458.5319549082512</v>
      </c>
      <c r="N11">
        <v>18127.98414860272</v>
      </c>
    </row>
    <row r="12" spans="1:15">
      <c r="A12">
        <v>10</v>
      </c>
      <c r="B12">
        <v>1.570629370629373</v>
      </c>
      <c r="C12">
        <v>112.3571428571428</v>
      </c>
      <c r="D12">
        <v>0.3640834142978396</v>
      </c>
      <c r="E12">
        <v>39.33599111431138</v>
      </c>
      <c r="F12">
        <v>283.1923905274125</v>
      </c>
      <c r="G12">
        <v>33210.97098154543</v>
      </c>
      <c r="H12">
        <v>0.3642510411354089</v>
      </c>
      <c r="I12">
        <v>0.156506147864465</v>
      </c>
      <c r="J12">
        <v>7.319531128911465</v>
      </c>
      <c r="K12">
        <v>2.832911405364974</v>
      </c>
      <c r="L12">
        <v>919.6823141411929</v>
      </c>
      <c r="M12">
        <v>457.9566722610684</v>
      </c>
      <c r="N12">
        <v>18088.34869465984</v>
      </c>
    </row>
    <row r="13" spans="1:15">
      <c r="A13">
        <v>11</v>
      </c>
      <c r="B13">
        <v>1.614550384093992</v>
      </c>
      <c r="C13">
        <v>115.9190476190476</v>
      </c>
      <c r="D13">
        <v>0.3636757903880751</v>
      </c>
      <c r="E13">
        <v>39.7499257887582</v>
      </c>
      <c r="F13">
        <v>274.4905909088566</v>
      </c>
      <c r="G13">
        <v>33210.97098154543</v>
      </c>
      <c r="H13">
        <v>0.3642510411354089</v>
      </c>
      <c r="I13">
        <v>0.1567645152911463</v>
      </c>
      <c r="J13">
        <v>7.454004135573631</v>
      </c>
      <c r="K13">
        <v>2.832911405364974</v>
      </c>
      <c r="L13">
        <v>919.6823141411929</v>
      </c>
      <c r="M13">
        <v>457.5967032300563</v>
      </c>
      <c r="N13">
        <v>18049.63251160036</v>
      </c>
    </row>
    <row r="14" spans="1:15">
      <c r="A14">
        <v>12</v>
      </c>
      <c r="B14">
        <v>1.655852696185885</v>
      </c>
      <c r="C14">
        <v>119.4809523809523</v>
      </c>
      <c r="D14">
        <v>0.3632926475241213</v>
      </c>
      <c r="E14">
        <v>40.16768629741554</v>
      </c>
      <c r="F14">
        <v>266.3076184486189</v>
      </c>
      <c r="G14">
        <v>33210.97098154543</v>
      </c>
      <c r="H14">
        <v>0.3642510411354089</v>
      </c>
      <c r="I14">
        <v>0.156870964922198</v>
      </c>
      <c r="J14">
        <v>7.579525426251426</v>
      </c>
      <c r="K14">
        <v>2.832911405364974</v>
      </c>
      <c r="L14">
        <v>919.6823141411929</v>
      </c>
      <c r="M14">
        <v>457.4487377613917</v>
      </c>
      <c r="N14">
        <v>18011.76270655186</v>
      </c>
    </row>
    <row r="15" spans="1:15">
      <c r="A15">
        <v>13</v>
      </c>
      <c r="B15">
        <v>1.694763729246489</v>
      </c>
      <c r="C15">
        <v>123.0428571428571</v>
      </c>
      <c r="D15">
        <v>0.362931791942684</v>
      </c>
      <c r="E15">
        <v>40.58964361122146</v>
      </c>
      <c r="F15">
        <v>258.5984153602808</v>
      </c>
      <c r="G15">
        <v>33210.97098154543</v>
      </c>
      <c r="H15">
        <v>0.3642510411354089</v>
      </c>
      <c r="I15">
        <v>0.1568259232871416</v>
      </c>
      <c r="J15">
        <v>7.696691412525087</v>
      </c>
      <c r="K15">
        <v>2.832911405364974</v>
      </c>
      <c r="L15">
        <v>919.6823141411929</v>
      </c>
      <c r="M15">
        <v>457.5113213225453</v>
      </c>
      <c r="N15">
        <v>17974.393890316</v>
      </c>
    </row>
    <row r="16" spans="1:15">
      <c r="A16">
        <v>14</v>
      </c>
      <c r="B16">
        <v>1.731485312370709</v>
      </c>
      <c r="C16">
        <v>126.6047619047619</v>
      </c>
      <c r="D16">
        <v>0.3625912781201392</v>
      </c>
      <c r="E16">
        <v>41.01620400098354</v>
      </c>
      <c r="F16">
        <v>251.3229944895737</v>
      </c>
      <c r="G16">
        <v>33210.97098154543</v>
      </c>
      <c r="H16">
        <v>0.3642510411354089</v>
      </c>
      <c r="I16">
        <v>0.1566293910931965</v>
      </c>
      <c r="J16">
        <v>7.806023582348558</v>
      </c>
      <c r="K16">
        <v>2.832911405364974</v>
      </c>
      <c r="L16">
        <v>919.6823141411929</v>
      </c>
      <c r="M16">
        <v>457.7848161613846</v>
      </c>
      <c r="N16">
        <v>17937.20375691407</v>
      </c>
    </row>
    <row r="17" spans="1:14">
      <c r="A17">
        <v>15</v>
      </c>
      <c r="B17">
        <v>1.766197183098593</v>
      </c>
      <c r="C17">
        <v>130.1666666666667</v>
      </c>
      <c r="D17">
        <v>0.3622693736543288</v>
      </c>
      <c r="E17">
        <v>41.44781487054108</v>
      </c>
      <c r="F17">
        <v>244.4457455457946</v>
      </c>
      <c r="G17">
        <v>33210.97098154543</v>
      </c>
      <c r="H17">
        <v>0.3642510411354089</v>
      </c>
      <c r="I17">
        <v>0.15628094490342</v>
      </c>
      <c r="J17">
        <v>7.907976518963631</v>
      </c>
      <c r="K17">
        <v>2.832911405364974</v>
      </c>
      <c r="L17">
        <v>919.6823141411929</v>
      </c>
      <c r="M17">
        <v>458.2714059349984</v>
      </c>
      <c r="N17">
        <v>17900.61743969595</v>
      </c>
    </row>
    <row r="18" spans="1:14">
      <c r="A18">
        <v>16</v>
      </c>
      <c r="B18">
        <v>1.799059929494713</v>
      </c>
      <c r="C18">
        <v>133.7285714285714</v>
      </c>
      <c r="D18">
        <v>0.3619645297721107</v>
      </c>
      <c r="E18">
        <v>41.88497159294194</v>
      </c>
      <c r="F18">
        <v>237.9348522057577</v>
      </c>
      <c r="G18">
        <v>33210.97098154543</v>
      </c>
      <c r="H18">
        <v>0.3642510411354089</v>
      </c>
      <c r="I18">
        <v>0.1557797330725749</v>
      </c>
      <c r="J18">
        <v>8.002944423871169</v>
      </c>
      <c r="K18">
        <v>2.832911405364974</v>
      </c>
      <c r="L18">
        <v>919.6823141411929</v>
      </c>
      <c r="M18">
        <v>458.9751437292251</v>
      </c>
      <c r="N18">
        <v>17865.01443354292</v>
      </c>
    </row>
    <row r="19" spans="1:14">
      <c r="A19">
        <v>17</v>
      </c>
      <c r="B19">
        <v>1.830217474246471</v>
      </c>
      <c r="C19">
        <v>137.2904761904762</v>
      </c>
      <c r="D19">
        <v>0.3616753563918871</v>
      </c>
      <c r="E19">
        <v>42.32822558869195</v>
      </c>
      <c r="F19">
        <v>231.7617999547117</v>
      </c>
      <c r="G19">
        <v>33210.97098154543</v>
      </c>
      <c r="H19">
        <v>0.3642510411354089</v>
      </c>
      <c r="I19">
        <v>0.1551244658848219</v>
      </c>
      <c r="J19">
        <v>8.089658772730905</v>
      </c>
      <c r="K19">
        <v>2.832911405364974</v>
      </c>
      <c r="L19">
        <v>919.6823141411929</v>
      </c>
      <c r="M19">
        <v>459.9020455009272</v>
      </c>
      <c r="N19">
        <v>17824.19999162517</v>
      </c>
    </row>
    <row r="20" spans="1:14">
      <c r="A20">
        <v>18</v>
      </c>
      <c r="B20">
        <v>1.85979918185199</v>
      </c>
      <c r="C20">
        <v>140.852380952381</v>
      </c>
      <c r="D20">
        <v>0.3614005525153228</v>
      </c>
      <c r="E20">
        <v>42.77818919973971</v>
      </c>
      <c r="F20">
        <v>225.9009586021939</v>
      </c>
      <c r="G20">
        <v>33210.97098154543</v>
      </c>
      <c r="H20">
        <v>0.3642510411354089</v>
      </c>
      <c r="I20">
        <v>0.1543135376096998</v>
      </c>
      <c r="J20">
        <v>8.170083839396069</v>
      </c>
      <c r="K20">
        <v>2.832911405364974</v>
      </c>
      <c r="L20">
        <v>919.6823141411929</v>
      </c>
      <c r="M20">
        <v>461.0600351096335</v>
      </c>
      <c r="N20">
        <v>17783.99700080559</v>
      </c>
    </row>
    <row r="21" spans="1:14">
      <c r="A21">
        <v>19</v>
      </c>
      <c r="B21">
        <v>1.887921653971708</v>
      </c>
      <c r="C21">
        <v>144.4142857142858</v>
      </c>
      <c r="D21">
        <v>0.361138936445949</v>
      </c>
      <c r="E21">
        <v>43.23555009507524</v>
      </c>
      <c r="F21">
        <v>220.3292265800868</v>
      </c>
      <c r="G21">
        <v>33210.97098154543</v>
      </c>
      <c r="H21">
        <v>0.3642510411354089</v>
      </c>
      <c r="I21">
        <v>0.1533448981532782</v>
      </c>
      <c r="J21">
        <v>8.244452043796795</v>
      </c>
      <c r="K21">
        <v>2.832911405364974</v>
      </c>
      <c r="L21">
        <v>919.6823141411929</v>
      </c>
      <c r="M21">
        <v>462.4592851950138</v>
      </c>
      <c r="N21">
        <v>17744.71100235614</v>
      </c>
    </row>
    <row r="22" spans="1:14">
      <c r="A22">
        <v>20</v>
      </c>
      <c r="B22">
        <v>1.914690265486725</v>
      </c>
      <c r="C22">
        <v>147.9761904761905</v>
      </c>
      <c r="D22">
        <v>0.3608894269843665</v>
      </c>
      <c r="E22">
        <v>43.70108433013711</v>
      </c>
      <c r="F22">
        <v>215.0257266128493</v>
      </c>
      <c r="G22">
        <v>33210.97098154543</v>
      </c>
      <c r="H22">
        <v>0.3642510411354089</v>
      </c>
      <c r="I22">
        <v>0.1522160376212074</v>
      </c>
      <c r="J22">
        <v>8.312950983212541</v>
      </c>
      <c r="K22">
        <v>2.832911405364974</v>
      </c>
      <c r="L22">
        <v>919.6823141411929</v>
      </c>
      <c r="M22">
        <v>464.1124535778943</v>
      </c>
      <c r="N22">
        <v>17706.61024809941</v>
      </c>
    </row>
    <row r="23" spans="1:14">
      <c r="A23">
        <v>21</v>
      </c>
      <c r="B23">
        <v>1.94020048392672</v>
      </c>
      <c r="C23">
        <v>151.5380952380953</v>
      </c>
      <c r="D23">
        <v>0.3606510261384961</v>
      </c>
      <c r="E23">
        <v>44.1756720148713</v>
      </c>
      <c r="F23">
        <v>209.971544307397</v>
      </c>
      <c r="G23">
        <v>33210.97098154543</v>
      </c>
      <c r="H23">
        <v>0.3642510411354089</v>
      </c>
      <c r="I23">
        <v>0.1509239685306699</v>
      </c>
      <c r="J23">
        <v>8.375724615443973</v>
      </c>
      <c r="K23">
        <v>2.832911405364974</v>
      </c>
      <c r="L23">
        <v>919.6823141411929</v>
      </c>
      <c r="M23">
        <v>466.0349859164463</v>
      </c>
      <c r="N23">
        <v>17670.02441676965</v>
      </c>
    </row>
    <row r="24" spans="1:14">
      <c r="A24">
        <v>22</v>
      </c>
      <c r="B24">
        <v>1.964539007092199</v>
      </c>
      <c r="C24">
        <v>155.1</v>
      </c>
      <c r="D24">
        <v>0.3604228025038037</v>
      </c>
      <c r="E24">
        <v>44.66031616651801</v>
      </c>
      <c r="F24">
        <v>205.1495027630191</v>
      </c>
      <c r="G24">
        <v>33210.97098154543</v>
      </c>
      <c r="H24">
        <v>0.3642510411354089</v>
      </c>
      <c r="I24">
        <v>0.1494652075224401</v>
      </c>
      <c r="J24">
        <v>8.43287358821361</v>
      </c>
      <c r="K24">
        <v>2.832911405364974</v>
      </c>
      <c r="L24">
        <v>919.6823141411929</v>
      </c>
      <c r="M24">
        <v>468.2454953158914</v>
      </c>
      <c r="N24">
        <v>17635.37063226479</v>
      </c>
    </row>
    <row r="25" spans="1:14">
      <c r="A25">
        <v>23</v>
      </c>
      <c r="B25">
        <v>2</v>
      </c>
      <c r="C25">
        <v>160.6</v>
      </c>
      <c r="D25">
        <v>0.3694125209826983</v>
      </c>
      <c r="E25">
        <v>45.06270176009015</v>
      </c>
      <c r="F25">
        <v>198.123834860176</v>
      </c>
      <c r="G25">
        <v>33210.97098154543</v>
      </c>
      <c r="H25">
        <v>0.3645483161347262</v>
      </c>
      <c r="I25">
        <v>0.1494652075224401</v>
      </c>
      <c r="J25">
        <v>8.253749616083775</v>
      </c>
      <c r="K25">
        <v>2.832911405364974</v>
      </c>
      <c r="L25">
        <v>919.6823141411929</v>
      </c>
      <c r="M25">
        <v>468.0501553806208</v>
      </c>
      <c r="N25">
        <v>9360.20422594814</v>
      </c>
    </row>
    <row r="26" spans="1:14">
      <c r="A26">
        <v>24</v>
      </c>
      <c r="B26">
        <v>2.141023406475883</v>
      </c>
      <c r="C26">
        <v>169.8856488214826</v>
      </c>
      <c r="D26">
        <v>0.3769427046655016</v>
      </c>
      <c r="E26">
        <v>45.92157650981882</v>
      </c>
      <c r="F26">
        <v>187.2947367789708</v>
      </c>
      <c r="G26">
        <v>33210.97098154544</v>
      </c>
      <c r="H26">
        <v>0.3648365280431914</v>
      </c>
      <c r="I26">
        <v>0.1495920633586891</v>
      </c>
      <c r="J26">
        <v>8.256850296095255</v>
      </c>
      <c r="K26">
        <v>2.832911405364974</v>
      </c>
      <c r="L26">
        <v>919.6823141411929</v>
      </c>
      <c r="M26">
        <v>467.6671343196451</v>
      </c>
      <c r="N26">
        <v>6630.262391841262</v>
      </c>
    </row>
    <row r="27" spans="1:14">
      <c r="A27">
        <v>25</v>
      </c>
      <c r="B27">
        <v>2.282093051369955</v>
      </c>
      <c r="C27">
        <v>179.2819142748929</v>
      </c>
      <c r="D27">
        <v>0.3781263377323695</v>
      </c>
      <c r="E27">
        <v>46.94342214440872</v>
      </c>
      <c r="F27">
        <v>177.4785148141416</v>
      </c>
      <c r="G27">
        <v>33210.97098154544</v>
      </c>
      <c r="H27">
        <v>0.3649274253874434</v>
      </c>
      <c r="I27">
        <v>0.1502023403560317</v>
      </c>
      <c r="J27">
        <v>8.456819489656631</v>
      </c>
      <c r="K27">
        <v>2.832911405364974</v>
      </c>
      <c r="L27">
        <v>919.6823141411929</v>
      </c>
      <c r="M27">
        <v>466.6791351768341</v>
      </c>
      <c r="N27">
        <v>6073.677398400626</v>
      </c>
    </row>
    <row r="28" spans="1:14">
      <c r="A28">
        <v>26</v>
      </c>
      <c r="B28">
        <v>2.399603883133301</v>
      </c>
      <c r="C28">
        <v>187.2887698915925</v>
      </c>
      <c r="D28">
        <v>0.3790406904776679</v>
      </c>
      <c r="E28">
        <v>47.81641554877207</v>
      </c>
      <c r="F28">
        <v>169.8910612577664</v>
      </c>
      <c r="G28">
        <v>33210.97098154543</v>
      </c>
      <c r="H28">
        <v>0.3650048232395528</v>
      </c>
      <c r="I28">
        <v>0.1506317366504223</v>
      </c>
      <c r="J28">
        <v>8.61810408876908</v>
      </c>
      <c r="K28">
        <v>2.832911405364974</v>
      </c>
      <c r="L28">
        <v>919.6823141411929</v>
      </c>
      <c r="M28">
        <v>465.9796932023619</v>
      </c>
      <c r="N28">
        <v>5672.30798260345</v>
      </c>
    </row>
    <row r="29" spans="1:14">
      <c r="A29">
        <v>27</v>
      </c>
      <c r="B29">
        <v>2.417746953692926</v>
      </c>
      <c r="C29">
        <v>188.9796716326923</v>
      </c>
      <c r="D29">
        <v>0.3785611261157689</v>
      </c>
      <c r="E29">
        <v>48.02095456481472</v>
      </c>
      <c r="F29">
        <v>168.3709554770959</v>
      </c>
      <c r="G29">
        <v>33210.97098154543</v>
      </c>
      <c r="H29">
        <v>0.3649963815076253</v>
      </c>
      <c r="I29">
        <v>0.1507454066817967</v>
      </c>
      <c r="J29">
        <v>8.668602214676987</v>
      </c>
      <c r="K29">
        <v>2.832911405364974</v>
      </c>
      <c r="L29">
        <v>919.6823141411929</v>
      </c>
      <c r="M29">
        <v>465.8141055027551</v>
      </c>
      <c r="N29">
        <v>5701.881088076495</v>
      </c>
    </row>
    <row r="30" spans="1:14">
      <c r="A30">
        <v>28</v>
      </c>
      <c r="B30">
        <v>2.512778646952873</v>
      </c>
      <c r="C30">
        <v>195.3400049915801</v>
      </c>
      <c r="D30">
        <v>0.3794982396825428</v>
      </c>
      <c r="E30">
        <v>48.70741686893279</v>
      </c>
      <c r="F30">
        <v>162.8887430401968</v>
      </c>
      <c r="G30">
        <v>33210.97098154543</v>
      </c>
      <c r="H30">
        <v>0.3650676869344064</v>
      </c>
      <c r="I30">
        <v>0.1510266072261802</v>
      </c>
      <c r="J30">
        <v>8.783345633867301</v>
      </c>
      <c r="K30">
        <v>2.832911405364974</v>
      </c>
      <c r="L30">
        <v>919.6823141411929</v>
      </c>
      <c r="M30">
        <v>465.3452060549531</v>
      </c>
      <c r="N30">
        <v>5378.904384523181</v>
      </c>
    </row>
    <row r="31" spans="1:14">
      <c r="A31">
        <v>29</v>
      </c>
      <c r="B31">
        <v>2.528943308309297</v>
      </c>
      <c r="C31">
        <v>197.0094994279893</v>
      </c>
      <c r="D31">
        <v>0.3790406461994969</v>
      </c>
      <c r="E31">
        <v>48.9110312454363</v>
      </c>
      <c r="F31">
        <v>161.5083941176887</v>
      </c>
      <c r="G31">
        <v>33210.97098154544</v>
      </c>
      <c r="H31">
        <v>0.3650593570228997</v>
      </c>
      <c r="I31">
        <v>0.1510953297912113</v>
      </c>
      <c r="J31">
        <v>8.829488863712855</v>
      </c>
      <c r="K31">
        <v>2.832911405364974</v>
      </c>
      <c r="L31">
        <v>919.6823141411929</v>
      </c>
      <c r="M31">
        <v>465.2477156798615</v>
      </c>
      <c r="N31">
        <v>5404.255776334081</v>
      </c>
    </row>
    <row r="32" spans="1:14">
      <c r="A32">
        <v>30</v>
      </c>
      <c r="B32">
        <v>2.609718783785966</v>
      </c>
      <c r="C32">
        <v>202.3296653892431</v>
      </c>
      <c r="D32">
        <v>0.3799099641088675</v>
      </c>
      <c r="E32">
        <v>49.4813020805087</v>
      </c>
      <c r="F32">
        <v>157.2616048038792</v>
      </c>
      <c r="G32">
        <v>33210.97098154543</v>
      </c>
      <c r="H32">
        <v>0.3651239943417578</v>
      </c>
      <c r="I32">
        <v>0.1513072780948348</v>
      </c>
      <c r="J32">
        <v>8.918845175451599</v>
      </c>
      <c r="K32">
        <v>2.832911405364974</v>
      </c>
      <c r="L32">
        <v>919.6823141411929</v>
      </c>
      <c r="M32">
        <v>464.888500769352</v>
      </c>
      <c r="N32">
        <v>5142.392110311395</v>
      </c>
    </row>
    <row r="33" spans="1:14">
      <c r="A33">
        <v>31</v>
      </c>
      <c r="B33">
        <v>2.624277615072212</v>
      </c>
      <c r="C33">
        <v>203.9734759558995</v>
      </c>
      <c r="D33">
        <v>0.3794718128425704</v>
      </c>
      <c r="E33">
        <v>49.68318963189958</v>
      </c>
      <c r="F33">
        <v>155.994242532905</v>
      </c>
      <c r="G33">
        <v>33210.97098154544</v>
      </c>
      <c r="H33">
        <v>0.3651157947721189</v>
      </c>
      <c r="I33">
        <v>0.1513410734213856</v>
      </c>
      <c r="J33">
        <v>8.961399501833139</v>
      </c>
      <c r="K33">
        <v>2.832911405364974</v>
      </c>
      <c r="L33">
        <v>919.6823141411929</v>
      </c>
      <c r="M33">
        <v>464.843419182127</v>
      </c>
      <c r="N33">
        <v>5164.473936333462</v>
      </c>
    </row>
    <row r="34" spans="1:14">
      <c r="A34">
        <v>32</v>
      </c>
      <c r="B34">
        <v>2.6944996766355</v>
      </c>
      <c r="C34">
        <v>208.4536943811283</v>
      </c>
      <c r="D34">
        <v>0.3802990626910002</v>
      </c>
      <c r="E34">
        <v>50.15844628360925</v>
      </c>
      <c r="F34">
        <v>152.6415157716911</v>
      </c>
      <c r="G34">
        <v>33210.97098154544</v>
      </c>
      <c r="H34">
        <v>0.3651754120595857</v>
      </c>
      <c r="I34">
        <v>0.1515206908989085</v>
      </c>
      <c r="J34">
        <v>9.031998019691169</v>
      </c>
      <c r="K34">
        <v>2.832911405364974</v>
      </c>
      <c r="L34">
        <v>919.6823141411929</v>
      </c>
      <c r="M34">
        <v>464.5366563582097</v>
      </c>
      <c r="N34">
        <v>4945.552268687877</v>
      </c>
    </row>
    <row r="35" spans="1:14">
      <c r="A35">
        <v>33</v>
      </c>
      <c r="B35">
        <v>2.698781618858008</v>
      </c>
      <c r="C35">
        <v>208.4553163109767</v>
      </c>
      <c r="D35">
        <v>0.3802989775132878</v>
      </c>
      <c r="E35">
        <v>50.15023426764878</v>
      </c>
      <c r="F35">
        <v>152.6403281127005</v>
      </c>
      <c r="G35">
        <v>33210.97098154544</v>
      </c>
      <c r="H35">
        <v>0.3651754120595857</v>
      </c>
      <c r="I35">
        <v>0.1516924022067208</v>
      </c>
      <c r="J35">
        <v>9.037333114337269</v>
      </c>
      <c r="K35">
        <v>2.832911405364974</v>
      </c>
      <c r="L35">
        <v>919.6823141411929</v>
      </c>
      <c r="M35">
        <v>464.2812864793004</v>
      </c>
      <c r="N35">
        <v>4947.165289729794</v>
      </c>
    </row>
    <row r="36" spans="1:14">
      <c r="A36">
        <v>34</v>
      </c>
      <c r="B36">
        <v>2.710878796714059</v>
      </c>
      <c r="C36">
        <v>206.017589907057</v>
      </c>
      <c r="D36">
        <v>0.3818460485861584</v>
      </c>
      <c r="E36">
        <v>49.77242246746738</v>
      </c>
      <c r="F36">
        <v>154.4464620370473</v>
      </c>
      <c r="G36">
        <v>33210.97098154543</v>
      </c>
      <c r="H36">
        <v>0.3652242783361961</v>
      </c>
      <c r="I36">
        <v>0.1526293470113211</v>
      </c>
      <c r="J36">
        <v>8.984424797150325</v>
      </c>
      <c r="K36">
        <v>2.832911405364974</v>
      </c>
      <c r="L36">
        <v>919.6823141411929</v>
      </c>
      <c r="M36">
        <v>462.8660095929612</v>
      </c>
      <c r="N36">
        <v>4814.882231671574</v>
      </c>
    </row>
    <row r="37" spans="1:14">
      <c r="A37">
        <v>35</v>
      </c>
      <c r="B37">
        <v>2.698786550748667</v>
      </c>
      <c r="C37">
        <v>208.4561064033541</v>
      </c>
      <c r="D37">
        <v>0.3802988223485441</v>
      </c>
      <c r="E37">
        <v>50.1503140764833</v>
      </c>
      <c r="F37">
        <v>152.639749573833</v>
      </c>
      <c r="G37">
        <v>33210.97098154544</v>
      </c>
      <c r="H37">
        <v>0.3651754120595857</v>
      </c>
      <c r="I37">
        <v>0.1516926995059219</v>
      </c>
      <c r="J37">
        <v>9.037358118974108</v>
      </c>
      <c r="K37">
        <v>2.832911405364974</v>
      </c>
      <c r="L37">
        <v>919.6823141411929</v>
      </c>
      <c r="M37">
        <v>464.280844835866</v>
      </c>
      <c r="N37">
        <v>4947.159068986835</v>
      </c>
    </row>
    <row r="38" spans="1:14">
      <c r="A38">
        <v>36</v>
      </c>
      <c r="B38">
        <v>2.71080257885129</v>
      </c>
      <c r="C38">
        <v>206.0071805502289</v>
      </c>
      <c r="D38">
        <v>0.3818457290344031</v>
      </c>
      <c r="E38">
        <v>49.77095942208118</v>
      </c>
      <c r="F38">
        <v>154.4542660773234</v>
      </c>
      <c r="G38">
        <v>33210.97098154544</v>
      </c>
      <c r="H38">
        <v>0.3652242417134653</v>
      </c>
      <c r="I38">
        <v>0.1526347010826245</v>
      </c>
      <c r="J38">
        <v>8.98439073691673</v>
      </c>
      <c r="K38">
        <v>2.832911405364974</v>
      </c>
      <c r="L38">
        <v>919.6823141411929</v>
      </c>
      <c r="M38">
        <v>462.858177587363</v>
      </c>
      <c r="N38">
        <v>4813.940937842335</v>
      </c>
    </row>
    <row r="39" spans="1:14">
      <c r="A39">
        <v>37</v>
      </c>
      <c r="B39">
        <v>2.698781087375582</v>
      </c>
      <c r="C39">
        <v>208.4552311674731</v>
      </c>
      <c r="D39">
        <v>0.3802989114104556</v>
      </c>
      <c r="E39">
        <v>50.15018247756777</v>
      </c>
      <c r="F39">
        <v>152.6403904586165</v>
      </c>
      <c r="G39">
        <v>33210.97098154544</v>
      </c>
      <c r="H39">
        <v>0.3651754120595857</v>
      </c>
      <c r="I39">
        <v>0.1516932534412314</v>
      </c>
      <c r="J39">
        <v>9.037354222683565</v>
      </c>
      <c r="K39">
        <v>2.832911405364974</v>
      </c>
      <c r="L39">
        <v>919.6823141411929</v>
      </c>
      <c r="M39">
        <v>464.2800219593872</v>
      </c>
      <c r="N39">
        <v>4947.017311197394</v>
      </c>
    </row>
    <row r="40" spans="1:14">
      <c r="A40">
        <v>38</v>
      </c>
      <c r="B40">
        <v>2.710707768516169</v>
      </c>
      <c r="C40">
        <v>205.9952737954791</v>
      </c>
      <c r="D40">
        <v>0.3818452048326421</v>
      </c>
      <c r="E40">
        <v>49.76936555031284</v>
      </c>
      <c r="F40">
        <v>154.4631937047992</v>
      </c>
      <c r="G40">
        <v>33210.97098154541</v>
      </c>
      <c r="H40">
        <v>0.3652241746378043</v>
      </c>
      <c r="I40">
        <v>0.1526396012591791</v>
      </c>
      <c r="J40">
        <v>8.984316833125925</v>
      </c>
      <c r="K40">
        <v>2.832911405364974</v>
      </c>
      <c r="L40">
        <v>919.6823141411929</v>
      </c>
      <c r="M40">
        <v>462.8510319793046</v>
      </c>
      <c r="N40">
        <v>4812.794999197292</v>
      </c>
    </row>
    <row r="41" spans="1:14">
      <c r="A41">
        <v>39</v>
      </c>
      <c r="B41">
        <v>2.69878071289967</v>
      </c>
      <c r="C41">
        <v>208.4551711764605</v>
      </c>
      <c r="D41">
        <v>0.3802988897804854</v>
      </c>
      <c r="E41">
        <v>50.15015997853801</v>
      </c>
      <c r="F41">
        <v>152.640434386774</v>
      </c>
      <c r="G41">
        <v>33210.97098154543</v>
      </c>
      <c r="H41">
        <v>0.3651754120595858</v>
      </c>
      <c r="I41">
        <v>0.1516935670697732</v>
      </c>
      <c r="J41">
        <v>9.037361417242995</v>
      </c>
      <c r="K41">
        <v>2.832911405364974</v>
      </c>
      <c r="L41">
        <v>919.6823141411929</v>
      </c>
      <c r="M41">
        <v>464.2795560636947</v>
      </c>
      <c r="N41">
        <v>4946.950480280393</v>
      </c>
    </row>
    <row r="42" spans="1:14">
      <c r="A42">
        <v>40</v>
      </c>
      <c r="B42">
        <v>2.710630734619255</v>
      </c>
      <c r="C42">
        <v>205.9849070181704</v>
      </c>
      <c r="D42">
        <v>0.3818453708447815</v>
      </c>
      <c r="E42">
        <v>49.76799606009777</v>
      </c>
      <c r="F42">
        <v>154.4709675050971</v>
      </c>
      <c r="G42">
        <v>33210.97098154544</v>
      </c>
      <c r="H42">
        <v>0.3652241344900321</v>
      </c>
      <c r="I42">
        <v>0.1526431545870152</v>
      </c>
      <c r="J42">
        <v>8.9842180333453</v>
      </c>
      <c r="K42">
        <v>2.832911405364974</v>
      </c>
      <c r="L42">
        <v>919.6823141411929</v>
      </c>
      <c r="M42">
        <v>462.84584512695</v>
      </c>
      <c r="N42">
        <v>4811.889464990484</v>
      </c>
    </row>
    <row r="43" spans="1:14">
      <c r="A43">
        <v>41</v>
      </c>
      <c r="B43">
        <v>2.698773635017235</v>
      </c>
      <c r="C43">
        <v>208.4540373067248</v>
      </c>
      <c r="D43">
        <v>0.3802990221748926</v>
      </c>
      <c r="E43">
        <v>50.150005668749</v>
      </c>
      <c r="F43">
        <v>152.6412646627007</v>
      </c>
      <c r="G43">
        <v>33210.97098154544</v>
      </c>
      <c r="H43">
        <v>0.3651754120595857</v>
      </c>
      <c r="I43">
        <v>0.1516939538711009</v>
      </c>
      <c r="J43">
        <v>9.037348108751189</v>
      </c>
      <c r="K43">
        <v>2.832911405364974</v>
      </c>
      <c r="L43">
        <v>919.6823141411929</v>
      </c>
      <c r="M43">
        <v>464.2789814723694</v>
      </c>
      <c r="N43">
        <v>4946.837595372457</v>
      </c>
    </row>
    <row r="44" spans="1:14">
      <c r="A44">
        <v>42</v>
      </c>
      <c r="B44">
        <v>2.710585425021366</v>
      </c>
      <c r="C44">
        <v>205.9772217283502</v>
      </c>
      <c r="D44">
        <v>0.3818465772150997</v>
      </c>
      <c r="E44">
        <v>49.76698271981179</v>
      </c>
      <c r="F44">
        <v>154.4767310266367</v>
      </c>
      <c r="G44">
        <v>33210.97098154545</v>
      </c>
      <c r="H44">
        <v>0.3652241437396543</v>
      </c>
      <c r="I44">
        <v>0.1526450451182459</v>
      </c>
      <c r="J44">
        <v>8.984100361444177</v>
      </c>
      <c r="K44">
        <v>2.832911405364974</v>
      </c>
      <c r="L44">
        <v>919.6823141411929</v>
      </c>
      <c r="M44">
        <v>462.8430655624519</v>
      </c>
      <c r="N44">
        <v>4811.437811176707</v>
      </c>
    </row>
    <row r="45" spans="1:14">
      <c r="A45">
        <v>43</v>
      </c>
      <c r="B45">
        <v>2.698782856997944</v>
      </c>
      <c r="C45">
        <v>208.4555146613086</v>
      </c>
      <c r="D45">
        <v>0.3802987854833489</v>
      </c>
      <c r="E45">
        <v>50.15018666185675</v>
      </c>
      <c r="F45">
        <v>152.6401828718333</v>
      </c>
      <c r="G45">
        <v>33210.97098154544</v>
      </c>
      <c r="H45">
        <v>0.3651754120595857</v>
      </c>
      <c r="I45">
        <v>0.1516938601895761</v>
      </c>
      <c r="J45">
        <v>9.037377544547594</v>
      </c>
      <c r="K45">
        <v>2.832911405364974</v>
      </c>
      <c r="L45">
        <v>919.6823141411929</v>
      </c>
      <c r="M45">
        <v>464.2791206355084</v>
      </c>
      <c r="N45">
        <v>4946.908205077078</v>
      </c>
    </row>
    <row r="46" spans="1:14">
      <c r="A46">
        <v>44</v>
      </c>
      <c r="B46">
        <v>2.710530283132559</v>
      </c>
      <c r="C46">
        <v>205.9687479666231</v>
      </c>
      <c r="D46">
        <v>0.3818477316909497</v>
      </c>
      <c r="E46">
        <v>49.76590894727453</v>
      </c>
      <c r="F46">
        <v>154.4830863549281</v>
      </c>
      <c r="G46">
        <v>33210.97098154543</v>
      </c>
      <c r="H46">
        <v>0.3652241368186444</v>
      </c>
      <c r="I46">
        <v>0.1526465203935097</v>
      </c>
      <c r="J46">
        <v>8.983955254609768</v>
      </c>
      <c r="K46">
        <v>2.832911405364974</v>
      </c>
      <c r="L46">
        <v>919.6823141411929</v>
      </c>
      <c r="M46">
        <v>462.8409058269943</v>
      </c>
      <c r="N46">
        <v>4810.932791361382</v>
      </c>
    </row>
    <row r="47" spans="1:14">
      <c r="A47">
        <v>45</v>
      </c>
      <c r="B47">
        <v>2.691619328738866</v>
      </c>
      <c r="C47">
        <v>207.1799762942492</v>
      </c>
      <c r="D47">
        <v>0.3806343757337113</v>
      </c>
      <c r="E47">
        <v>49.98588275071496</v>
      </c>
      <c r="F47">
        <v>153.5799378283232</v>
      </c>
      <c r="G47">
        <v>33210.97098154543</v>
      </c>
      <c r="H47">
        <v>0.3651817429876454</v>
      </c>
      <c r="I47">
        <v>0.1518289290644617</v>
      </c>
      <c r="J47">
        <v>9.010397646511356</v>
      </c>
      <c r="K47">
        <v>2.832911405364974</v>
      </c>
      <c r="L47">
        <v>919.6823141411929</v>
      </c>
      <c r="M47">
        <v>464.0745129588674</v>
      </c>
      <c r="N47">
        <v>4932.301015683596</v>
      </c>
    </row>
    <row r="48" spans="1:14">
      <c r="A48">
        <v>46</v>
      </c>
      <c r="B48">
        <v>2.862495750960568</v>
      </c>
      <c r="C48">
        <v>217.5799835328563</v>
      </c>
      <c r="D48">
        <v>0.3848582608574781</v>
      </c>
      <c r="E48">
        <v>51.04902498998756</v>
      </c>
      <c r="F48">
        <v>146.23903983217</v>
      </c>
      <c r="G48">
        <v>33210.97098154544</v>
      </c>
      <c r="H48">
        <v>0.3654253184703445</v>
      </c>
      <c r="I48">
        <v>0.1512117099695385</v>
      </c>
      <c r="J48">
        <v>9.091942512095105</v>
      </c>
      <c r="K48">
        <v>2.832911405364974</v>
      </c>
      <c r="L48">
        <v>919.6823141411929</v>
      </c>
      <c r="M48">
        <v>464.834229885774</v>
      </c>
      <c r="N48">
        <v>4238.744240022472</v>
      </c>
    </row>
    <row r="49" spans="1:14">
      <c r="A49">
        <v>47</v>
      </c>
      <c r="B49">
        <v>3.093852492421818</v>
      </c>
      <c r="C49">
        <v>233.944066813146</v>
      </c>
      <c r="D49">
        <v>0.3858525258507627</v>
      </c>
      <c r="E49">
        <v>52.85133412781815</v>
      </c>
      <c r="F49">
        <v>136.0098091479201</v>
      </c>
      <c r="G49">
        <v>33210.97098154543</v>
      </c>
      <c r="H49">
        <v>0.3655818084443472</v>
      </c>
      <c r="I49">
        <v>0.1515587402760559</v>
      </c>
      <c r="J49">
        <v>9.367350999716502</v>
      </c>
      <c r="K49">
        <v>2.832911405364974</v>
      </c>
      <c r="L49">
        <v>919.6823141411929</v>
      </c>
      <c r="M49">
        <v>464.2144044300094</v>
      </c>
      <c r="N49">
        <v>3872.414264194239</v>
      </c>
    </row>
    <row r="50" spans="1:14">
      <c r="A50">
        <v>48</v>
      </c>
      <c r="B50">
        <v>3.278738375169477</v>
      </c>
      <c r="C50">
        <v>244.6332042357774</v>
      </c>
      <c r="D50">
        <v>0.3876578447325417</v>
      </c>
      <c r="E50">
        <v>53.96826705255838</v>
      </c>
      <c r="F50">
        <v>130.0669219370458</v>
      </c>
      <c r="G50">
        <v>33210.97098154543</v>
      </c>
      <c r="H50">
        <v>0.3657433866081776</v>
      </c>
      <c r="I50">
        <v>0.1519267284101291</v>
      </c>
      <c r="J50">
        <v>9.523025724271552</v>
      </c>
      <c r="K50">
        <v>2.832911405364974</v>
      </c>
      <c r="L50">
        <v>919.6823141411929</v>
      </c>
      <c r="M50">
        <v>463.562670837084</v>
      </c>
      <c r="N50">
        <v>3576.40711434507</v>
      </c>
    </row>
    <row r="51" spans="1:14">
      <c r="A51">
        <v>49</v>
      </c>
      <c r="B51">
        <v>3.447326143278465</v>
      </c>
      <c r="C51">
        <v>254.1975649465909</v>
      </c>
      <c r="D51">
        <v>0.3892378822246889</v>
      </c>
      <c r="E51">
        <v>54.9684034349858</v>
      </c>
      <c r="F51">
        <v>125.1730632637241</v>
      </c>
      <c r="G51">
        <v>33210.97098154543</v>
      </c>
      <c r="H51">
        <v>0.3658926101420257</v>
      </c>
      <c r="I51">
        <v>0.1521504661395957</v>
      </c>
      <c r="J51">
        <v>9.656560417767141</v>
      </c>
      <c r="K51">
        <v>2.832911405364974</v>
      </c>
      <c r="L51">
        <v>919.6823141411929</v>
      </c>
      <c r="M51">
        <v>463.1345192111432</v>
      </c>
      <c r="N51">
        <v>3345.175891828451</v>
      </c>
    </row>
    <row r="52" spans="1:14">
      <c r="A52">
        <v>50</v>
      </c>
      <c r="B52">
        <v>3.555296443929625</v>
      </c>
      <c r="C52">
        <v>256.1609453840196</v>
      </c>
      <c r="D52">
        <v>0.3920163583606039</v>
      </c>
      <c r="E52">
        <v>55.06703798787808</v>
      </c>
      <c r="F52">
        <v>124.2136572803625</v>
      </c>
      <c r="G52">
        <v>33210.97098154543</v>
      </c>
      <c r="H52">
        <v>0.3660483240498771</v>
      </c>
      <c r="I52">
        <v>0.1521766925262248</v>
      </c>
      <c r="J52">
        <v>9.651522968160611</v>
      </c>
      <c r="K52">
        <v>2.832911405364974</v>
      </c>
      <c r="L52">
        <v>919.6823141411929</v>
      </c>
      <c r="M52">
        <v>462.994356837922</v>
      </c>
      <c r="N52">
        <v>3158.21786488642</v>
      </c>
    </row>
    <row r="53" spans="1:14">
      <c r="A53">
        <v>51</v>
      </c>
      <c r="B53">
        <v>3.557382832035468</v>
      </c>
      <c r="C53">
        <v>255.0637435654397</v>
      </c>
      <c r="D53">
        <v>0.3924855686192956</v>
      </c>
      <c r="E53">
        <v>54.92121213161104</v>
      </c>
      <c r="F53">
        <v>124.7479843029152</v>
      </c>
      <c r="G53">
        <v>33210.97098154543</v>
      </c>
      <c r="H53">
        <v>0.3660629864187375</v>
      </c>
      <c r="I53">
        <v>0.152217827974146</v>
      </c>
      <c r="J53">
        <v>9.630139184186831</v>
      </c>
      <c r="K53">
        <v>2.832911405364974</v>
      </c>
      <c r="L53">
        <v>919.6823141411929</v>
      </c>
      <c r="M53">
        <v>462.9241062901983</v>
      </c>
      <c r="N53">
        <v>3146.803317651479</v>
      </c>
    </row>
    <row r="54" spans="1:14">
      <c r="A54">
        <v>52</v>
      </c>
      <c r="B54">
        <v>3.697810052155218</v>
      </c>
      <c r="C54">
        <v>264.3035700142863</v>
      </c>
      <c r="D54">
        <v>0.3931231057047613</v>
      </c>
      <c r="E54">
        <v>55.93008776112935</v>
      </c>
      <c r="F54">
        <v>120.3869016102369</v>
      </c>
      <c r="G54">
        <v>33210.97098154543</v>
      </c>
      <c r="H54">
        <v>0.3661725316424893</v>
      </c>
      <c r="I54">
        <v>0.1521970069993971</v>
      </c>
      <c r="J54">
        <v>9.763631534538314</v>
      </c>
      <c r="K54">
        <v>2.832911405364974</v>
      </c>
      <c r="L54">
        <v>919.6823141411929</v>
      </c>
      <c r="M54">
        <v>462.883518979401</v>
      </c>
      <c r="N54">
        <v>3009.719897048867</v>
      </c>
    </row>
    <row r="55" spans="1:14">
      <c r="A55">
        <v>53</v>
      </c>
      <c r="B55">
        <v>3.837544789478508</v>
      </c>
      <c r="C55">
        <v>278.4099110095536</v>
      </c>
      <c r="D55">
        <v>0.3914651538416857</v>
      </c>
      <c r="E55">
        <v>57.5668153883736</v>
      </c>
      <c r="F55">
        <v>114.2871953198979</v>
      </c>
      <c r="G55">
        <v>33210.97098154543</v>
      </c>
      <c r="H55">
        <v>0.3661993827077745</v>
      </c>
      <c r="I55">
        <v>0.1525639427447553</v>
      </c>
      <c r="J55">
        <v>9.997323356764181</v>
      </c>
      <c r="K55">
        <v>2.832911405364974</v>
      </c>
      <c r="L55">
        <v>919.6823141411929</v>
      </c>
      <c r="M55">
        <v>462.3258667529011</v>
      </c>
      <c r="N55">
        <v>2951.456236450949</v>
      </c>
    </row>
    <row r="56" spans="1:14">
      <c r="A56">
        <v>54</v>
      </c>
      <c r="B56">
        <v>4.039909872480544</v>
      </c>
      <c r="C56">
        <v>290.7478947554412</v>
      </c>
      <c r="D56">
        <v>0.3922432383550413</v>
      </c>
      <c r="E56">
        <v>58.88500341788129</v>
      </c>
      <c r="F56">
        <v>109.4373801237946</v>
      </c>
      <c r="G56">
        <v>33210.97098154542</v>
      </c>
      <c r="H56">
        <v>0.3663432433495355</v>
      </c>
      <c r="I56">
        <v>0.1530087412817986</v>
      </c>
      <c r="J56">
        <v>10.1722340336234</v>
      </c>
      <c r="K56">
        <v>2.832911405364974</v>
      </c>
      <c r="L56">
        <v>919.6823141411929</v>
      </c>
      <c r="M56">
        <v>461.5809683114518</v>
      </c>
      <c r="N56">
        <v>2798.71287486298</v>
      </c>
    </row>
    <row r="57" spans="1:14">
      <c r="A57">
        <v>55</v>
      </c>
      <c r="B57">
        <v>4.20290017557056</v>
      </c>
      <c r="C57">
        <v>300.8025358047475</v>
      </c>
      <c r="D57">
        <v>0.3927730878468578</v>
      </c>
      <c r="E57">
        <v>59.96216886866225</v>
      </c>
      <c r="F57">
        <v>105.7793206211464</v>
      </c>
      <c r="G57">
        <v>33210.97098154544</v>
      </c>
      <c r="H57">
        <v>0.3664570688295878</v>
      </c>
      <c r="I57">
        <v>0.1533466769130626</v>
      </c>
      <c r="J57">
        <v>10.31016836057581</v>
      </c>
      <c r="K57">
        <v>2.832911405364974</v>
      </c>
      <c r="L57">
        <v>919.6823141411929</v>
      </c>
      <c r="M57">
        <v>461.0146651319747</v>
      </c>
      <c r="N57">
        <v>2689.102261185685</v>
      </c>
    </row>
    <row r="58" spans="1:14">
      <c r="A58">
        <v>56</v>
      </c>
      <c r="B58">
        <v>4.331084889819501</v>
      </c>
      <c r="C58">
        <v>304.1616890656663</v>
      </c>
      <c r="D58">
        <v>0.3943640664549317</v>
      </c>
      <c r="E58">
        <v>60.22312014275316</v>
      </c>
      <c r="F58">
        <v>104.6110967370214</v>
      </c>
      <c r="G58">
        <v>33210.97098154543</v>
      </c>
      <c r="H58">
        <v>0.366580508182264</v>
      </c>
      <c r="I58">
        <v>0.1538469128047259</v>
      </c>
      <c r="J58">
        <v>10.35537123679277</v>
      </c>
      <c r="K58">
        <v>2.832911405364974</v>
      </c>
      <c r="L58">
        <v>919.6823141411929</v>
      </c>
      <c r="M58">
        <v>460.2096880568169</v>
      </c>
      <c r="N58">
        <v>2596.727497134804</v>
      </c>
    </row>
    <row r="59" spans="1:14">
      <c r="A59">
        <v>57</v>
      </c>
      <c r="B59">
        <v>4.337945077764032</v>
      </c>
      <c r="C59">
        <v>303.1498262804171</v>
      </c>
      <c r="D59">
        <v>0.3947698540536762</v>
      </c>
      <c r="E59">
        <v>60.08368970917547</v>
      </c>
      <c r="F59">
        <v>104.9602708632648</v>
      </c>
      <c r="G59">
        <v>33210.97098154543</v>
      </c>
      <c r="H59">
        <v>0.3665960474616385</v>
      </c>
      <c r="I59">
        <v>0.1539373279339946</v>
      </c>
      <c r="J59">
        <v>10.3418175109335</v>
      </c>
      <c r="K59">
        <v>2.832911405364974</v>
      </c>
      <c r="L59">
        <v>919.6823141411929</v>
      </c>
      <c r="M59">
        <v>460.0690974022677</v>
      </c>
      <c r="N59">
        <v>2589.48695471154</v>
      </c>
    </row>
    <row r="60" spans="1:14">
      <c r="A60">
        <v>58</v>
      </c>
      <c r="B60">
        <v>4.445001622042186</v>
      </c>
      <c r="C60">
        <v>310.3373564885186</v>
      </c>
      <c r="D60">
        <v>0.3953337640964094</v>
      </c>
      <c r="E60">
        <v>60.87130854489638</v>
      </c>
      <c r="F60">
        <v>102.5293514083324</v>
      </c>
      <c r="G60">
        <v>33210.97098154542</v>
      </c>
      <c r="H60">
        <v>0.3666930663782768</v>
      </c>
      <c r="I60">
        <v>0.1536873536930256</v>
      </c>
      <c r="J60">
        <v>10.42284123029024</v>
      </c>
      <c r="K60">
        <v>2.832911405364974</v>
      </c>
      <c r="L60">
        <v>919.6823141411929</v>
      </c>
      <c r="M60">
        <v>460.3673010874854</v>
      </c>
      <c r="N60">
        <v>2509.82846423175</v>
      </c>
    </row>
    <row r="61" spans="1:14">
      <c r="A61">
        <v>59</v>
      </c>
      <c r="B61">
        <v>4.500773802678871</v>
      </c>
      <c r="C61">
        <v>311.0187742489199</v>
      </c>
      <c r="D61">
        <v>0.396194122571846</v>
      </c>
      <c r="E61">
        <v>60.88632373404653</v>
      </c>
      <c r="F61">
        <v>102.3047176344363</v>
      </c>
      <c r="G61">
        <v>33210.97098154543</v>
      </c>
      <c r="H61">
        <v>0.3667517602821077</v>
      </c>
      <c r="I61">
        <v>0.1539237531003046</v>
      </c>
      <c r="J61">
        <v>10.43272679734987</v>
      </c>
      <c r="K61">
        <v>2.832911405364974</v>
      </c>
      <c r="L61">
        <v>919.6823141411929</v>
      </c>
      <c r="M61">
        <v>459.9876270877232</v>
      </c>
      <c r="N61">
        <v>2475.257550930893</v>
      </c>
    </row>
    <row r="62" spans="1:14">
      <c r="A62">
        <v>60</v>
      </c>
      <c r="B62">
        <v>4.511312969995315</v>
      </c>
      <c r="C62">
        <v>310.0964578781644</v>
      </c>
      <c r="D62">
        <v>0.3966428768249289</v>
      </c>
      <c r="E62">
        <v>60.75689807712377</v>
      </c>
      <c r="F62">
        <v>102.6090013935138</v>
      </c>
      <c r="G62">
        <v>33210.97098154543</v>
      </c>
      <c r="H62">
        <v>0.3667709265831078</v>
      </c>
      <c r="I62">
        <v>0.1539756443638824</v>
      </c>
      <c r="J62">
        <v>10.4199334480794</v>
      </c>
      <c r="K62">
        <v>2.832911405364974</v>
      </c>
      <c r="L62">
        <v>919.6823141411929</v>
      </c>
      <c r="M62">
        <v>459.9003529418902</v>
      </c>
      <c r="N62">
        <v>2466.612360555407</v>
      </c>
    </row>
    <row r="63" spans="1:14">
      <c r="A63">
        <v>61</v>
      </c>
      <c r="B63">
        <v>4.574604979939285</v>
      </c>
      <c r="C63">
        <v>315.3623205801324</v>
      </c>
      <c r="D63">
        <v>0.3966253763118011</v>
      </c>
      <c r="E63">
        <v>61.35291744044527</v>
      </c>
      <c r="F63">
        <v>100.8956549406772</v>
      </c>
      <c r="G63">
        <v>33210.97098154542</v>
      </c>
      <c r="H63">
        <v>0.3668175445384571</v>
      </c>
      <c r="I63">
        <v>0.1538221571940524</v>
      </c>
      <c r="J63">
        <v>10.48233591632227</v>
      </c>
      <c r="K63">
        <v>2.832911405364974</v>
      </c>
      <c r="L63">
        <v>919.6823141411929</v>
      </c>
      <c r="M63">
        <v>460.0916361846989</v>
      </c>
      <c r="N63">
        <v>2427.519329059605</v>
      </c>
    </row>
    <row r="64" spans="1:14">
      <c r="A64">
        <v>62</v>
      </c>
      <c r="B64">
        <v>4.577412098480123</v>
      </c>
      <c r="C64">
        <v>315.3613311852242</v>
      </c>
      <c r="D64">
        <v>0.3966248423503621</v>
      </c>
      <c r="E64">
        <v>61.34850258331264</v>
      </c>
      <c r="F64">
        <v>100.8959714843919</v>
      </c>
      <c r="G64">
        <v>33210.97098154543</v>
      </c>
      <c r="H64">
        <v>0.366817501669628</v>
      </c>
      <c r="I64">
        <v>0.153886774438481</v>
      </c>
      <c r="J64">
        <v>10.48419388971435</v>
      </c>
      <c r="K64">
        <v>2.832911405364974</v>
      </c>
      <c r="L64">
        <v>919.6823141411929</v>
      </c>
      <c r="M64">
        <v>459.9983525666611</v>
      </c>
      <c r="N64">
        <v>2427.810128939811</v>
      </c>
    </row>
    <row r="65" spans="1:14">
      <c r="A65">
        <v>63</v>
      </c>
      <c r="B65">
        <v>4.658247182922236</v>
      </c>
      <c r="C65">
        <v>316.1841348023989</v>
      </c>
      <c r="D65">
        <v>0.3981738146807987</v>
      </c>
      <c r="E65">
        <v>61.36310692984044</v>
      </c>
      <c r="F65">
        <v>100.6334106498719</v>
      </c>
      <c r="G65">
        <v>33210.97098154543</v>
      </c>
      <c r="H65">
        <v>0.366921628483235</v>
      </c>
      <c r="I65">
        <v>0.1537959387783668</v>
      </c>
      <c r="J65">
        <v>10.48444583354253</v>
      </c>
      <c r="K65">
        <v>2.832911405364974</v>
      </c>
      <c r="L65">
        <v>919.6823141411929</v>
      </c>
      <c r="M65">
        <v>460.0620436781391</v>
      </c>
      <c r="N65">
        <v>2368.141591248022</v>
      </c>
    </row>
    <row r="66" spans="1:14">
      <c r="A66">
        <v>64</v>
      </c>
      <c r="B66">
        <v>4.661045674412028</v>
      </c>
      <c r="C66">
        <v>316.1821494794189</v>
      </c>
      <c r="D66">
        <v>0.3981732252763405</v>
      </c>
      <c r="E66">
        <v>61.35897701586317</v>
      </c>
      <c r="F66">
        <v>100.6340425319154</v>
      </c>
      <c r="G66">
        <v>33210.97098154543</v>
      </c>
      <c r="H66">
        <v>0.3669215790737797</v>
      </c>
      <c r="I66">
        <v>0.1538548557365531</v>
      </c>
      <c r="J66">
        <v>10.48615706490383</v>
      </c>
      <c r="K66">
        <v>2.832911405364974</v>
      </c>
      <c r="L66">
        <v>919.6823141411929</v>
      </c>
      <c r="M66">
        <v>459.9769637020843</v>
      </c>
      <c r="N66">
        <v>2368.372825201136</v>
      </c>
    </row>
    <row r="67" spans="1:14">
      <c r="A67">
        <v>65</v>
      </c>
      <c r="B67">
        <v>4.747071872625948</v>
      </c>
      <c r="C67">
        <v>317.0575123595623</v>
      </c>
      <c r="D67">
        <v>0.3997971824998265</v>
      </c>
      <c r="E67">
        <v>61.38268868570086</v>
      </c>
      <c r="F67">
        <v>100.3562023865877</v>
      </c>
      <c r="G67">
        <v>33210.97098154544</v>
      </c>
      <c r="H67">
        <v>0.367031349420663</v>
      </c>
      <c r="I67">
        <v>0.1536471446460806</v>
      </c>
      <c r="J67">
        <v>10.48538850692271</v>
      </c>
      <c r="K67">
        <v>2.832911405364974</v>
      </c>
      <c r="L67">
        <v>919.6823141411929</v>
      </c>
      <c r="M67">
        <v>460.2061948148838</v>
      </c>
      <c r="N67">
        <v>2310.004457072557</v>
      </c>
    </row>
    <row r="68" spans="1:14">
      <c r="A68">
        <v>66</v>
      </c>
      <c r="B68">
        <v>4.749860102383223</v>
      </c>
      <c r="C68">
        <v>317.0558112546037</v>
      </c>
      <c r="D68">
        <v>0.399796362220496</v>
      </c>
      <c r="E68">
        <v>61.37896675383148</v>
      </c>
      <c r="F68">
        <v>100.3567408294342</v>
      </c>
      <c r="G68">
        <v>33210.97098154543</v>
      </c>
      <c r="H68">
        <v>0.3670312959266101</v>
      </c>
      <c r="I68">
        <v>0.1537006479854808</v>
      </c>
      <c r="J68">
        <v>10.48697209090078</v>
      </c>
      <c r="K68">
        <v>2.832911405364974</v>
      </c>
      <c r="L68">
        <v>919.6823141411929</v>
      </c>
      <c r="M68">
        <v>460.1287855588476</v>
      </c>
      <c r="N68">
        <v>2310.243654981796</v>
      </c>
    </row>
    <row r="69" spans="1:14">
      <c r="A69">
        <v>67</v>
      </c>
      <c r="B69">
        <v>4.841823189334546</v>
      </c>
      <c r="C69">
        <v>317.9963194588653</v>
      </c>
      <c r="D69">
        <v>0.4015055529164029</v>
      </c>
      <c r="E69">
        <v>61.4118719213312</v>
      </c>
      <c r="F69">
        <v>100.0599250101075</v>
      </c>
      <c r="G69">
        <v>33210.97098154543</v>
      </c>
      <c r="H69">
        <v>0.3671475000345245</v>
      </c>
      <c r="I69">
        <v>0.1533859938728726</v>
      </c>
      <c r="J69">
        <v>10.48567132755823</v>
      </c>
      <c r="K69">
        <v>2.832911405364974</v>
      </c>
      <c r="L69">
        <v>919.6823141411929</v>
      </c>
      <c r="M69">
        <v>460.5097669627392</v>
      </c>
      <c r="N69">
        <v>2253.400136294834</v>
      </c>
    </row>
    <row r="70" spans="1:14">
      <c r="A70">
        <v>68</v>
      </c>
      <c r="B70">
        <v>4.849146390775405</v>
      </c>
      <c r="C70">
        <v>317.9058177544075</v>
      </c>
      <c r="D70">
        <v>0.4016240962538172</v>
      </c>
      <c r="E70">
        <v>61.39201692956016</v>
      </c>
      <c r="F70">
        <v>100.0884101565113</v>
      </c>
      <c r="G70">
        <v>33210.97098154543</v>
      </c>
      <c r="H70">
        <v>0.3671540321273627</v>
      </c>
      <c r="I70">
        <v>0.1534381225239817</v>
      </c>
      <c r="J70">
        <v>10.48578494979929</v>
      </c>
      <c r="K70">
        <v>2.832911405364974</v>
      </c>
      <c r="L70">
        <v>919.6823141411929</v>
      </c>
      <c r="M70">
        <v>460.42982691301</v>
      </c>
      <c r="N70">
        <v>2250.873605045954</v>
      </c>
    </row>
    <row r="71" spans="1:14">
      <c r="A71">
        <v>69</v>
      </c>
      <c r="B71">
        <v>4.9024760967988</v>
      </c>
      <c r="C71">
        <v>319.2073407867951</v>
      </c>
      <c r="D71">
        <v>0.4021489730518058</v>
      </c>
      <c r="E71">
        <v>61.49577426476561</v>
      </c>
      <c r="F71">
        <v>99.68031374252318</v>
      </c>
      <c r="G71">
        <v>33210.97098154543</v>
      </c>
      <c r="H71">
        <v>0.3672001211267176</v>
      </c>
      <c r="I71">
        <v>0.1536094070415986</v>
      </c>
      <c r="J71">
        <v>10.50615986427316</v>
      </c>
      <c r="K71">
        <v>2.832911405364974</v>
      </c>
      <c r="L71">
        <v>919.6823141411929</v>
      </c>
      <c r="M71">
        <v>460.1515856176958</v>
      </c>
      <c r="N71">
        <v>2228.501255973506</v>
      </c>
    </row>
    <row r="72" spans="1:14">
      <c r="A72">
        <v>70</v>
      </c>
      <c r="B72">
        <v>4.905265088848705</v>
      </c>
      <c r="C72">
        <v>319.2080583689815</v>
      </c>
      <c r="D72">
        <v>0.4021489022851885</v>
      </c>
      <c r="E72">
        <v>61.49115991773187</v>
      </c>
      <c r="F72">
        <v>99.68008966040622</v>
      </c>
      <c r="G72">
        <v>33210.97098154543</v>
      </c>
      <c r="H72">
        <v>0.3672001229268532</v>
      </c>
      <c r="I72">
        <v>0.1536801478029286</v>
      </c>
      <c r="J72">
        <v>10.5081531669672</v>
      </c>
      <c r="K72">
        <v>2.832911405364974</v>
      </c>
      <c r="L72">
        <v>919.6823141411929</v>
      </c>
      <c r="M72">
        <v>460.0491512640157</v>
      </c>
      <c r="N72">
        <v>2228.915137720493</v>
      </c>
    </row>
    <row r="73" spans="1:14">
      <c r="A73">
        <v>71</v>
      </c>
      <c r="B73">
        <v>4.925657221689028</v>
      </c>
      <c r="C73">
        <v>320.2722825796854</v>
      </c>
      <c r="D73">
        <v>0.4020805479514583</v>
      </c>
      <c r="E73">
        <v>61.59675895153098</v>
      </c>
      <c r="F73">
        <v>99.34886535374038</v>
      </c>
      <c r="G73">
        <v>33210.97098154543</v>
      </c>
      <c r="H73">
        <v>0.3672065786839739</v>
      </c>
      <c r="I73">
        <v>0.1539112371919863</v>
      </c>
      <c r="J73">
        <v>10.52820992981716</v>
      </c>
      <c r="K73">
        <v>2.832911405364974</v>
      </c>
      <c r="L73">
        <v>919.6823141411929</v>
      </c>
      <c r="M73">
        <v>459.7110106313484</v>
      </c>
      <c r="N73">
        <v>2225.239040031988</v>
      </c>
    </row>
    <row r="74" spans="1:14">
      <c r="A74">
        <v>72</v>
      </c>
      <c r="B74">
        <v>4.928441322291468</v>
      </c>
      <c r="C74">
        <v>320.271608220065</v>
      </c>
      <c r="D74">
        <v>0.4020806797579923</v>
      </c>
      <c r="E74">
        <v>61.59184623424224</v>
      </c>
      <c r="F74">
        <v>99.34907454138425</v>
      </c>
      <c r="G74">
        <v>33210.97098154544</v>
      </c>
      <c r="H74">
        <v>0.3672065810040779</v>
      </c>
      <c r="I74">
        <v>0.1539839946147464</v>
      </c>
      <c r="J74">
        <v>10.53022309987309</v>
      </c>
      <c r="K74">
        <v>2.832911405364974</v>
      </c>
      <c r="L74">
        <v>919.6823141411929</v>
      </c>
      <c r="M74">
        <v>459.6060698835572</v>
      </c>
      <c r="N74">
        <v>2225.586293516358</v>
      </c>
    </row>
    <row r="75" spans="1:14">
      <c r="A75">
        <v>73</v>
      </c>
      <c r="B75">
        <v>4.963005309306864</v>
      </c>
      <c r="C75">
        <v>322.6184950378332</v>
      </c>
      <c r="D75">
        <v>0.4019314512203294</v>
      </c>
      <c r="E75">
        <v>61.84110621918705</v>
      </c>
      <c r="F75">
        <v>98.62636013726647</v>
      </c>
      <c r="G75">
        <v>33210.97098154543</v>
      </c>
      <c r="H75">
        <v>0.3672208211741418</v>
      </c>
      <c r="I75">
        <v>0.1542437833159686</v>
      </c>
      <c r="J75">
        <v>10.5670814298234</v>
      </c>
      <c r="K75">
        <v>2.832911405364974</v>
      </c>
      <c r="L75">
        <v>919.6823141411929</v>
      </c>
      <c r="M75">
        <v>459.2229657619122</v>
      </c>
      <c r="N75">
        <v>2215.974991124795</v>
      </c>
    </row>
    <row r="76" spans="1:14">
      <c r="A76">
        <v>74</v>
      </c>
      <c r="B76">
        <v>4.982847506868934</v>
      </c>
      <c r="C76">
        <v>324.2470713976062</v>
      </c>
      <c r="D76">
        <v>0.4019182244294263</v>
      </c>
      <c r="E76">
        <v>62.02653138050796</v>
      </c>
      <c r="F76">
        <v>98.13099542085537</v>
      </c>
      <c r="G76">
        <v>33210.97098154543</v>
      </c>
      <c r="H76">
        <v>0.3672363978271247</v>
      </c>
      <c r="I76">
        <v>0.1541633260879426</v>
      </c>
      <c r="J76">
        <v>10.58532617363623</v>
      </c>
      <c r="K76">
        <v>2.832911405364974</v>
      </c>
      <c r="L76">
        <v>919.6823141411929</v>
      </c>
      <c r="M76">
        <v>459.3285473217065</v>
      </c>
      <c r="N76">
        <v>2205.614381925371</v>
      </c>
    </row>
    <row r="77" spans="1:14">
      <c r="A77">
        <v>75</v>
      </c>
      <c r="B77">
        <v>5.175199923219912</v>
      </c>
      <c r="C77">
        <v>341.2693684347001</v>
      </c>
      <c r="D77">
        <v>0.4008654165809986</v>
      </c>
      <c r="E77">
        <v>63.94500369665062</v>
      </c>
      <c r="F77">
        <v>93.23628435944016</v>
      </c>
      <c r="G77">
        <v>33210.97098154543</v>
      </c>
      <c r="H77">
        <v>0.3673371541696441</v>
      </c>
      <c r="I77">
        <v>0.1543992902974738</v>
      </c>
      <c r="J77">
        <v>10.79903207606665</v>
      </c>
      <c r="K77">
        <v>2.832911405364974</v>
      </c>
      <c r="L77">
        <v>919.6823141411929</v>
      </c>
      <c r="M77">
        <v>458.9245122406335</v>
      </c>
      <c r="N77">
        <v>2133.506783013008</v>
      </c>
    </row>
    <row r="78" spans="1:14">
      <c r="A78">
        <v>76</v>
      </c>
      <c r="B78">
        <v>5.411950733215124</v>
      </c>
      <c r="C78">
        <v>355.4017522054249</v>
      </c>
      <c r="D78">
        <v>0.4014122061128286</v>
      </c>
      <c r="E78">
        <v>65.46311579558844</v>
      </c>
      <c r="F78">
        <v>89.52878729802325</v>
      </c>
      <c r="G78">
        <v>33210.97098154544</v>
      </c>
      <c r="H78">
        <v>0.3675148636804372</v>
      </c>
      <c r="I78">
        <v>0.1544957214375832</v>
      </c>
      <c r="J78">
        <v>10.96375055794224</v>
      </c>
      <c r="K78">
        <v>2.832911405364974</v>
      </c>
      <c r="L78">
        <v>919.6823141411929</v>
      </c>
      <c r="M78">
        <v>458.6714693368995</v>
      </c>
      <c r="N78">
        <v>2042.043795342054</v>
      </c>
    </row>
    <row r="79" spans="1:14">
      <c r="A79">
        <v>77</v>
      </c>
      <c r="B79">
        <v>5.599993759752034</v>
      </c>
      <c r="C79">
        <v>370.9105193368437</v>
      </c>
      <c r="D79">
        <v>0.4006776491350588</v>
      </c>
      <c r="E79">
        <v>67.19006088243545</v>
      </c>
      <c r="F79">
        <v>85.78534773139718</v>
      </c>
      <c r="G79">
        <v>33210.97098154544</v>
      </c>
      <c r="H79">
        <v>0.3676158803833503</v>
      </c>
      <c r="I79">
        <v>0.1548473729275587</v>
      </c>
      <c r="J79">
        <v>11.14254416218534</v>
      </c>
      <c r="K79">
        <v>2.832911405364974</v>
      </c>
      <c r="L79">
        <v>919.6823141411929</v>
      </c>
      <c r="M79">
        <v>458.1037727670421</v>
      </c>
      <c r="N79">
        <v>1983.792584365385</v>
      </c>
    </row>
    <row r="80" spans="1:14">
      <c r="A80">
        <v>78</v>
      </c>
      <c r="B80">
        <v>5.758733181931947</v>
      </c>
      <c r="C80">
        <v>384.1112416714919</v>
      </c>
      <c r="D80">
        <v>0.4000910225364415</v>
      </c>
      <c r="E80">
        <v>68.66009986285867</v>
      </c>
      <c r="F80">
        <v>82.83716909737555</v>
      </c>
      <c r="G80">
        <v>33210.97098154544</v>
      </c>
      <c r="H80">
        <v>0.3677012162931848</v>
      </c>
      <c r="I80">
        <v>0.1551289287636968</v>
      </c>
      <c r="J80">
        <v>11.28709307637804</v>
      </c>
      <c r="K80">
        <v>2.832911405364974</v>
      </c>
      <c r="L80">
        <v>919.6823141411929</v>
      </c>
      <c r="M80">
        <v>457.6480294831258</v>
      </c>
      <c r="N80">
        <v>1937.302787784662</v>
      </c>
    </row>
    <row r="81" spans="1:14">
      <c r="A81">
        <v>79</v>
      </c>
      <c r="B81">
        <v>5.877220231271001</v>
      </c>
      <c r="C81">
        <v>392.7435843322673</v>
      </c>
      <c r="D81">
        <v>0.3997370158552834</v>
      </c>
      <c r="E81">
        <v>69.59676058513136</v>
      </c>
      <c r="F81">
        <v>81.01644214670389</v>
      </c>
      <c r="G81">
        <v>33210.97098154543</v>
      </c>
      <c r="H81">
        <v>0.3677575635302522</v>
      </c>
      <c r="I81">
        <v>0.1556018966726808</v>
      </c>
      <c r="J81">
        <v>11.38600658426445</v>
      </c>
      <c r="K81">
        <v>2.832911405364974</v>
      </c>
      <c r="L81">
        <v>919.6823141411929</v>
      </c>
      <c r="M81">
        <v>456.9418936268047</v>
      </c>
      <c r="N81">
        <v>1909.891932047437</v>
      </c>
    </row>
    <row r="82" spans="1:14">
      <c r="A82">
        <v>80</v>
      </c>
      <c r="B82">
        <v>5.85673271222444</v>
      </c>
      <c r="C82">
        <v>396.7562064565213</v>
      </c>
      <c r="D82">
        <v>0.39845680735109</v>
      </c>
      <c r="E82">
        <v>70.11200053987481</v>
      </c>
      <c r="F82">
        <v>80.19707659451856</v>
      </c>
      <c r="G82">
        <v>33210.97098154543</v>
      </c>
      <c r="H82">
        <v>0.3676962398288035</v>
      </c>
      <c r="I82">
        <v>0.1557506245691776</v>
      </c>
      <c r="J82">
        <v>11.42812478326414</v>
      </c>
      <c r="K82">
        <v>2.832911405364974</v>
      </c>
      <c r="L82">
        <v>919.6823141411929</v>
      </c>
      <c r="M82">
        <v>456.7716883578515</v>
      </c>
      <c r="N82">
        <v>1924.885348331484</v>
      </c>
    </row>
    <row r="83" spans="1:14">
      <c r="A83">
        <v>81</v>
      </c>
      <c r="B83">
        <v>5.886594486672011</v>
      </c>
      <c r="C83">
        <v>396.7432833900678</v>
      </c>
      <c r="D83">
        <v>0.398940872433342</v>
      </c>
      <c r="E83">
        <v>70.07778984907338</v>
      </c>
      <c r="F83">
        <v>80.19968884327889</v>
      </c>
      <c r="G83">
        <v>33210.97098154543</v>
      </c>
      <c r="H83">
        <v>0.3677338689470862</v>
      </c>
      <c r="I83">
        <v>0.15575806350187</v>
      </c>
      <c r="J83">
        <v>11.42845605133544</v>
      </c>
      <c r="K83">
        <v>2.832911405364974</v>
      </c>
      <c r="L83">
        <v>919.6823141411929</v>
      </c>
      <c r="M83">
        <v>456.7369242370656</v>
      </c>
      <c r="N83">
        <v>1913.051264497811</v>
      </c>
    </row>
    <row r="84" spans="1:14">
      <c r="A84">
        <v>82</v>
      </c>
      <c r="B84">
        <v>5.955611982752282</v>
      </c>
      <c r="C84">
        <v>404.9352454937358</v>
      </c>
      <c r="D84">
        <v>0.3981464214638822</v>
      </c>
      <c r="E84">
        <v>71.02743508890578</v>
      </c>
      <c r="F84">
        <v>78.57722495790128</v>
      </c>
      <c r="G84">
        <v>33210.97098154543</v>
      </c>
      <c r="H84">
        <v>0.367748247686564</v>
      </c>
      <c r="I84">
        <v>0.1558501171975949</v>
      </c>
      <c r="J84">
        <v>11.50917741909143</v>
      </c>
      <c r="K84">
        <v>2.832911405364974</v>
      </c>
      <c r="L84">
        <v>919.6823141411929</v>
      </c>
      <c r="M84">
        <v>456.5980214640243</v>
      </c>
      <c r="N84">
        <v>1897.899222239746</v>
      </c>
    </row>
    <row r="85" spans="1:14">
      <c r="A85">
        <v>83</v>
      </c>
      <c r="B85">
        <v>6.032480831485882</v>
      </c>
      <c r="C85">
        <v>407.345238040915</v>
      </c>
      <c r="D85">
        <v>0.3987742197368386</v>
      </c>
      <c r="E85">
        <v>71.24453830591241</v>
      </c>
      <c r="F85">
        <v>78.11233545179749</v>
      </c>
      <c r="G85">
        <v>33210.97098154543</v>
      </c>
      <c r="H85">
        <v>0.3678209854142409</v>
      </c>
      <c r="I85">
        <v>0.1559229600360889</v>
      </c>
      <c r="J85">
        <v>11.53456597977049</v>
      </c>
      <c r="K85">
        <v>2.832911405364974</v>
      </c>
      <c r="L85">
        <v>919.6823141411929</v>
      </c>
      <c r="M85">
        <v>456.4486359672584</v>
      </c>
      <c r="N85">
        <v>1872.835002173657</v>
      </c>
    </row>
    <row r="86" spans="1:14">
      <c r="A86">
        <v>84</v>
      </c>
      <c r="B86">
        <v>6.032314157931713</v>
      </c>
      <c r="C86">
        <v>407.1659138563302</v>
      </c>
      <c r="D86">
        <v>0.3987619033823533</v>
      </c>
      <c r="E86">
        <v>71.22302847592577</v>
      </c>
      <c r="F86">
        <v>78.14673771972863</v>
      </c>
      <c r="G86">
        <v>33210.97098154543</v>
      </c>
      <c r="H86">
        <v>0.3678183048536982</v>
      </c>
      <c r="I86">
        <v>0.155953821415514</v>
      </c>
      <c r="J86">
        <v>11.53377613805134</v>
      </c>
      <c r="K86">
        <v>2.832911405364974</v>
      </c>
      <c r="L86">
        <v>919.6823141411929</v>
      </c>
      <c r="M86">
        <v>456.4069821444785</v>
      </c>
      <c r="N86">
        <v>1874.048383340191</v>
      </c>
    </row>
    <row r="87" spans="1:14">
      <c r="A87">
        <v>85</v>
      </c>
      <c r="B87">
        <v>6.103120805974956</v>
      </c>
      <c r="C87">
        <v>414.1564225189598</v>
      </c>
      <c r="D87">
        <v>0.3983077052126313</v>
      </c>
      <c r="E87">
        <v>72.0121061445895</v>
      </c>
      <c r="F87">
        <v>76.82770602715358</v>
      </c>
      <c r="G87">
        <v>33210.97098154543</v>
      </c>
      <c r="H87">
        <v>0.3678472836044285</v>
      </c>
      <c r="I87">
        <v>0.1561099033005132</v>
      </c>
      <c r="J87">
        <v>11.60234615767337</v>
      </c>
      <c r="K87">
        <v>2.832911405364974</v>
      </c>
      <c r="L87">
        <v>919.6823141411929</v>
      </c>
      <c r="M87">
        <v>456.1691484440852</v>
      </c>
      <c r="N87">
        <v>1857.17313535387</v>
      </c>
    </row>
    <row r="88" spans="1:14">
      <c r="A88">
        <v>86</v>
      </c>
      <c r="B88">
        <v>6.095627908131336</v>
      </c>
      <c r="C88">
        <v>414.0595534312677</v>
      </c>
      <c r="D88">
        <v>0.398166395889293</v>
      </c>
      <c r="E88">
        <v>72.00695294757237</v>
      </c>
      <c r="F88">
        <v>76.84567984210521</v>
      </c>
      <c r="G88">
        <v>33210.97098154542</v>
      </c>
      <c r="H88">
        <v>0.3678348518147473</v>
      </c>
      <c r="I88">
        <v>0.1561603053422093</v>
      </c>
      <c r="J88">
        <v>11.60264348860424</v>
      </c>
      <c r="K88">
        <v>2.832911405364974</v>
      </c>
      <c r="L88">
        <v>919.6823141411929</v>
      </c>
      <c r="M88">
        <v>456.1064922504436</v>
      </c>
      <c r="N88">
        <v>1861.406897478687</v>
      </c>
    </row>
    <row r="89" spans="1:14">
      <c r="A89">
        <v>87</v>
      </c>
      <c r="B89">
        <v>6.071888145657421</v>
      </c>
      <c r="C89">
        <v>416.8990327684564</v>
      </c>
      <c r="D89">
        <v>0.3971227147477138</v>
      </c>
      <c r="E89">
        <v>72.38648033102243</v>
      </c>
      <c r="F89">
        <v>76.32228759862871</v>
      </c>
      <c r="G89">
        <v>33210.97098154543</v>
      </c>
      <c r="H89">
        <v>0.3677756680836538</v>
      </c>
      <c r="I89">
        <v>0.1562374956481511</v>
      </c>
      <c r="J89">
        <v>11.62969536115538</v>
      </c>
      <c r="K89">
        <v>2.832911405364974</v>
      </c>
      <c r="L89">
        <v>919.6823141411929</v>
      </c>
      <c r="M89">
        <v>456.0365184096642</v>
      </c>
      <c r="N89">
        <v>1877.018331631867</v>
      </c>
    </row>
    <row r="90" spans="1:14">
      <c r="A90">
        <v>88</v>
      </c>
      <c r="B90">
        <v>6.066268350442218</v>
      </c>
      <c r="C90">
        <v>416.8184021344617</v>
      </c>
      <c r="D90">
        <v>0.3970067683353436</v>
      </c>
      <c r="E90">
        <v>72.38084139500832</v>
      </c>
      <c r="F90">
        <v>76.33705161673703</v>
      </c>
      <c r="G90">
        <v>33210.97098154543</v>
      </c>
      <c r="H90">
        <v>0.3677654034703641</v>
      </c>
      <c r="I90">
        <v>0.1562938545672181</v>
      </c>
      <c r="J90">
        <v>11.63038584521057</v>
      </c>
      <c r="K90">
        <v>2.832911405364974</v>
      </c>
      <c r="L90">
        <v>919.6823141411929</v>
      </c>
      <c r="M90">
        <v>455.9642465818205</v>
      </c>
      <c r="N90">
        <v>1880.705547695016</v>
      </c>
    </row>
    <row r="91" spans="1:14">
      <c r="A91">
        <v>89</v>
      </c>
      <c r="B91">
        <v>6.043994350842657</v>
      </c>
      <c r="C91">
        <v>420.1547321737016</v>
      </c>
      <c r="D91">
        <v>0.3958769473066026</v>
      </c>
      <c r="E91">
        <v>72.82030551361154</v>
      </c>
      <c r="F91">
        <v>75.7308806542007</v>
      </c>
      <c r="G91">
        <v>33210.97098154544</v>
      </c>
      <c r="H91">
        <v>0.367702313806785</v>
      </c>
      <c r="I91">
        <v>0.1563929237766589</v>
      </c>
      <c r="J91">
        <v>11.66261785041129</v>
      </c>
      <c r="K91">
        <v>2.832911405364974</v>
      </c>
      <c r="L91">
        <v>919.6823141411929</v>
      </c>
      <c r="M91">
        <v>455.8664110317931</v>
      </c>
      <c r="N91">
        <v>1897.655804770304</v>
      </c>
    </row>
    <row r="92" spans="1:14">
      <c r="A92">
        <v>90</v>
      </c>
      <c r="B92">
        <v>6.032310115096881</v>
      </c>
      <c r="C92">
        <v>420.1335003288251</v>
      </c>
      <c r="D92">
        <v>0.3956393993153697</v>
      </c>
      <c r="E92">
        <v>72.82951554556061</v>
      </c>
      <c r="F92">
        <v>75.73470778607462</v>
      </c>
      <c r="G92">
        <v>33210.97098154542</v>
      </c>
      <c r="H92">
        <v>0.3676824762485456</v>
      </c>
      <c r="I92">
        <v>0.1564520195220879</v>
      </c>
      <c r="J92">
        <v>11.66400927278011</v>
      </c>
      <c r="K92">
        <v>2.832911405364974</v>
      </c>
      <c r="L92">
        <v>919.6823141411929</v>
      </c>
      <c r="M92">
        <v>455.7966548935612</v>
      </c>
      <c r="N92">
        <v>1904.51028961318</v>
      </c>
    </row>
    <row r="93" spans="1:14">
      <c r="A93">
        <v>91</v>
      </c>
      <c r="B93">
        <v>6.02282104296561</v>
      </c>
      <c r="C93">
        <v>423.8754589086247</v>
      </c>
      <c r="D93">
        <v>0.3946380091297647</v>
      </c>
      <c r="E93">
        <v>73.30869461137988</v>
      </c>
      <c r="F93">
        <v>75.06612428204636</v>
      </c>
      <c r="G93">
        <v>33210.97098154543</v>
      </c>
      <c r="H93">
        <v>0.367632008119985</v>
      </c>
      <c r="I93">
        <v>0.1565192970561334</v>
      </c>
      <c r="J93">
        <v>11.69922290404424</v>
      </c>
      <c r="K93">
        <v>2.832911405364974</v>
      </c>
      <c r="L93">
        <v>919.6823141411929</v>
      </c>
      <c r="M93">
        <v>455.7353191282857</v>
      </c>
      <c r="N93">
        <v>1917.132318373452</v>
      </c>
    </row>
    <row r="94" spans="1:14">
      <c r="A94">
        <v>92</v>
      </c>
      <c r="B94">
        <v>6.044880662887027</v>
      </c>
      <c r="C94">
        <v>424.4263083244168</v>
      </c>
      <c r="D94">
        <v>0.3947811301038847</v>
      </c>
      <c r="E94">
        <v>73.34898347585063</v>
      </c>
      <c r="F94">
        <v>74.96869834520989</v>
      </c>
      <c r="G94">
        <v>33210.97098154541</v>
      </c>
      <c r="H94">
        <v>0.3676487292143008</v>
      </c>
      <c r="I94">
        <v>0.1566401038647337</v>
      </c>
      <c r="J94">
        <v>11.70725103121454</v>
      </c>
      <c r="K94">
        <v>2.832911405364974</v>
      </c>
      <c r="L94">
        <v>919.6823141411929</v>
      </c>
      <c r="M94">
        <v>455.5560915509869</v>
      </c>
      <c r="N94">
        <v>1911.144669615631</v>
      </c>
    </row>
    <row r="95" spans="1:14">
      <c r="A95">
        <v>93</v>
      </c>
      <c r="B95">
        <v>6.032409485502178</v>
      </c>
      <c r="C95">
        <v>425.2100810415618</v>
      </c>
      <c r="D95">
        <v>0.3943623563329482</v>
      </c>
      <c r="E95">
        <v>73.4640419504718</v>
      </c>
      <c r="F95">
        <v>74.83051154526642</v>
      </c>
      <c r="G95">
        <v>33210.97098154543</v>
      </c>
      <c r="H95">
        <v>0.3676204402543317</v>
      </c>
      <c r="I95">
        <v>0.1566574263895213</v>
      </c>
      <c r="J95">
        <v>11.71482560713647</v>
      </c>
      <c r="K95">
        <v>2.832911405364974</v>
      </c>
      <c r="L95">
        <v>919.6823141411929</v>
      </c>
      <c r="M95">
        <v>455.5502242209234</v>
      </c>
      <c r="N95">
        <v>1920.323200906258</v>
      </c>
    </row>
    <row r="96" spans="1:14">
      <c r="A96">
        <v>94</v>
      </c>
      <c r="B96">
        <v>6.025291928154152</v>
      </c>
      <c r="C96">
        <v>424.7901168725625</v>
      </c>
      <c r="D96">
        <v>0.3943749641012337</v>
      </c>
      <c r="E96">
        <v>73.42013308958742</v>
      </c>
      <c r="F96">
        <v>74.90449192369014</v>
      </c>
      <c r="G96">
        <v>33210.97098154543</v>
      </c>
      <c r="H96">
        <v>0.3676178925659083</v>
      </c>
      <c r="I96">
        <v>0.1566171739381808</v>
      </c>
      <c r="J96">
        <v>11.71005285806928</v>
      </c>
      <c r="K96">
        <v>2.832911405364974</v>
      </c>
      <c r="L96">
        <v>919.6823141411929</v>
      </c>
      <c r="M96">
        <v>455.6079491824208</v>
      </c>
      <c r="N96">
        <v>1921.531563232744</v>
      </c>
    </row>
    <row r="97" spans="1:14">
      <c r="A97">
        <v>95</v>
      </c>
      <c r="B97">
        <v>6.043792285765647</v>
      </c>
      <c r="C97">
        <v>425.956441892731</v>
      </c>
      <c r="D97">
        <v>0.3943730409915859</v>
      </c>
      <c r="E97">
        <v>73.54421475576923</v>
      </c>
      <c r="F97">
        <v>74.69939352755978</v>
      </c>
      <c r="G97">
        <v>33210.97098154543</v>
      </c>
      <c r="H97">
        <v>0.3676277454097474</v>
      </c>
      <c r="I97">
        <v>0.1566778749927875</v>
      </c>
      <c r="J97">
        <v>11.72188026996097</v>
      </c>
      <c r="K97">
        <v>2.832911405364974</v>
      </c>
      <c r="L97">
        <v>919.6823141411929</v>
      </c>
      <c r="M97">
        <v>455.517029692577</v>
      </c>
      <c r="N97">
        <v>1916.979487086277</v>
      </c>
    </row>
    <row r="98" spans="1:14">
      <c r="A98">
        <v>96</v>
      </c>
      <c r="B98">
        <v>6.035339884909761</v>
      </c>
      <c r="C98">
        <v>425.3465746154665</v>
      </c>
      <c r="D98">
        <v>0.3944124368564044</v>
      </c>
      <c r="E98">
        <v>73.47768769081381</v>
      </c>
      <c r="F98">
        <v>74.80649845907389</v>
      </c>
      <c r="G98">
        <v>33210.97098154543</v>
      </c>
      <c r="H98">
        <v>0.3676258113581778</v>
      </c>
      <c r="I98">
        <v>0.1566338759198287</v>
      </c>
      <c r="J98">
        <v>11.71533176052512</v>
      </c>
      <c r="K98">
        <v>2.832911405364974</v>
      </c>
      <c r="L98">
        <v>919.6823141411929</v>
      </c>
      <c r="M98">
        <v>455.5795637019244</v>
      </c>
      <c r="N98">
        <v>1918.181432087184</v>
      </c>
    </row>
    <row r="99" spans="1:14">
      <c r="A99">
        <v>97</v>
      </c>
      <c r="B99">
        <v>6.105065115193369</v>
      </c>
      <c r="C99">
        <v>430.4767539007917</v>
      </c>
      <c r="D99">
        <v>0.3943413530093369</v>
      </c>
      <c r="E99">
        <v>74.03798060236912</v>
      </c>
      <c r="F99">
        <v>73.91499678023784</v>
      </c>
      <c r="G99">
        <v>33210.97098154543</v>
      </c>
      <c r="H99">
        <v>0.3676638586621889</v>
      </c>
      <c r="I99">
        <v>0.1567855613983547</v>
      </c>
      <c r="J99">
        <v>11.76379940111489</v>
      </c>
      <c r="K99">
        <v>2.832911405364974</v>
      </c>
      <c r="L99">
        <v>919.6823141411929</v>
      </c>
      <c r="M99">
        <v>455.3438678677502</v>
      </c>
      <c r="N99">
        <v>1900.015646134681</v>
      </c>
    </row>
    <row r="100" spans="1:14">
      <c r="A100">
        <v>98</v>
      </c>
      <c r="B100">
        <v>6.172211762784854</v>
      </c>
      <c r="C100">
        <v>431.1434136635926</v>
      </c>
      <c r="D100">
        <v>0.3953158856198183</v>
      </c>
      <c r="E100">
        <v>74.04151362829036</v>
      </c>
      <c r="F100">
        <v>73.8007049862331</v>
      </c>
      <c r="G100">
        <v>33210.97098154543</v>
      </c>
      <c r="H100">
        <v>0.3677522617932432</v>
      </c>
      <c r="I100">
        <v>0.1567884831032898</v>
      </c>
      <c r="J100">
        <v>11.76957823804561</v>
      </c>
      <c r="K100">
        <v>2.832911405364974</v>
      </c>
      <c r="L100">
        <v>919.6823141411929</v>
      </c>
      <c r="M100">
        <v>455.2827558481791</v>
      </c>
      <c r="N100">
        <v>1869.77302454101</v>
      </c>
    </row>
    <row r="101" spans="1:14">
      <c r="A101">
        <v>99</v>
      </c>
      <c r="B101">
        <v>6.39397033672139</v>
      </c>
      <c r="C101">
        <v>447.6605440260415</v>
      </c>
      <c r="D101">
        <v>0.395228658472689</v>
      </c>
      <c r="E101">
        <v>75.85108311280828</v>
      </c>
      <c r="F101">
        <v>71.07771346650841</v>
      </c>
      <c r="G101">
        <v>33210.97098154541</v>
      </c>
      <c r="H101">
        <v>0.3678893640576366</v>
      </c>
      <c r="I101">
        <v>0.1570581917516846</v>
      </c>
      <c r="J101">
        <v>11.91581134729201</v>
      </c>
      <c r="K101">
        <v>2.832911405364974</v>
      </c>
      <c r="L101">
        <v>919.6823141411929</v>
      </c>
      <c r="M101">
        <v>454.8199417034585</v>
      </c>
      <c r="N101">
        <v>1810.456497599808</v>
      </c>
    </row>
    <row r="102" spans="1:14">
      <c r="A102">
        <v>100</v>
      </c>
      <c r="B102">
        <v>6.601323189162759</v>
      </c>
      <c r="C102">
        <v>463.3898618812344</v>
      </c>
      <c r="D102">
        <v>0.3949777551217292</v>
      </c>
      <c r="E102">
        <v>77.57268928473232</v>
      </c>
      <c r="F102">
        <v>68.66504966114107</v>
      </c>
      <c r="G102">
        <v>33210.97098154544</v>
      </c>
      <c r="H102">
        <v>0.3680040306052801</v>
      </c>
      <c r="I102">
        <v>0.1574560595141361</v>
      </c>
      <c r="J102">
        <v>12.05261571818288</v>
      </c>
      <c r="K102">
        <v>2.832911405364974</v>
      </c>
      <c r="L102">
        <v>919.6823141411929</v>
      </c>
      <c r="M102">
        <v>454.1960871412778</v>
      </c>
      <c r="N102">
        <v>1762.698569012477</v>
      </c>
    </row>
    <row r="103" spans="1:14">
      <c r="A103">
        <v>101</v>
      </c>
      <c r="B103">
        <v>6.81242243476987</v>
      </c>
      <c r="C103">
        <v>479.3683615344005</v>
      </c>
      <c r="D103">
        <v>0.3947519805081467</v>
      </c>
      <c r="E103">
        <v>79.3198453032408</v>
      </c>
      <c r="F103">
        <v>66.37627851929246</v>
      </c>
      <c r="G103">
        <v>33210.97098154543</v>
      </c>
      <c r="H103">
        <v>0.3681216391613021</v>
      </c>
      <c r="I103">
        <v>0.1578416785661718</v>
      </c>
      <c r="J103">
        <v>12.18545297351542</v>
      </c>
      <c r="K103">
        <v>2.832911405364974</v>
      </c>
      <c r="L103">
        <v>919.6823141411929</v>
      </c>
      <c r="M103">
        <v>453.5899608665788</v>
      </c>
      <c r="N103">
        <v>1716.668617430651</v>
      </c>
    </row>
    <row r="104" spans="1:14">
      <c r="A104">
        <v>102</v>
      </c>
      <c r="B104">
        <v>7.009228296495761</v>
      </c>
      <c r="C104">
        <v>489.1586415206264</v>
      </c>
      <c r="D104">
        <v>0.3953983053916667</v>
      </c>
      <c r="E104">
        <v>80.30138892564091</v>
      </c>
      <c r="F104">
        <v>65.04778854490003</v>
      </c>
      <c r="G104">
        <v>33210.97098154544</v>
      </c>
      <c r="H104">
        <v>0.3682683720642774</v>
      </c>
      <c r="I104">
        <v>0.1583275038527685</v>
      </c>
      <c r="J104">
        <v>12.27291110718844</v>
      </c>
      <c r="K104">
        <v>2.832911405364974</v>
      </c>
      <c r="L104">
        <v>919.6823141411929</v>
      </c>
      <c r="M104">
        <v>452.8309990887103</v>
      </c>
      <c r="N104">
        <v>1671.289226204834</v>
      </c>
    </row>
    <row r="105" spans="1:14">
      <c r="A105">
        <v>103</v>
      </c>
      <c r="B105">
        <v>7.153552645295187</v>
      </c>
      <c r="C105">
        <v>500.2643600180686</v>
      </c>
      <c r="D105">
        <v>0.39528909555168</v>
      </c>
      <c r="E105">
        <v>81.51742133222305</v>
      </c>
      <c r="F105">
        <v>63.60374718158022</v>
      </c>
      <c r="G105">
        <v>33210.97098154544</v>
      </c>
      <c r="H105">
        <v>0.3683550918943477</v>
      </c>
      <c r="I105">
        <v>0.1585079715647935</v>
      </c>
      <c r="J105">
        <v>12.35805153699965</v>
      </c>
      <c r="K105">
        <v>2.832911405364974</v>
      </c>
      <c r="L105">
        <v>919.6823141411929</v>
      </c>
      <c r="M105">
        <v>452.5294099724279</v>
      </c>
      <c r="N105">
        <v>1640.922990651785</v>
      </c>
    </row>
    <row r="106" spans="1:14">
      <c r="A106">
        <v>104</v>
      </c>
      <c r="B106">
        <v>7.288127527121183</v>
      </c>
      <c r="C106">
        <v>505.7682026141452</v>
      </c>
      <c r="D106">
        <v>0.3960914928001754</v>
      </c>
      <c r="E106">
        <v>82.05043617779432</v>
      </c>
      <c r="F106">
        <v>62.91160202259492</v>
      </c>
      <c r="G106">
        <v>33210.97098154543</v>
      </c>
      <c r="H106">
        <v>0.3684829709267246</v>
      </c>
      <c r="I106">
        <v>0.1585752470543195</v>
      </c>
      <c r="J106">
        <v>12.40228295436873</v>
      </c>
      <c r="K106">
        <v>2.832911405364974</v>
      </c>
      <c r="L106">
        <v>919.6823141411929</v>
      </c>
      <c r="M106">
        <v>452.3557132293463</v>
      </c>
      <c r="N106">
        <v>1606.843917812001</v>
      </c>
    </row>
    <row r="107" spans="1:14">
      <c r="A107">
        <v>105</v>
      </c>
      <c r="B107">
        <v>7.443419208491481</v>
      </c>
      <c r="C107">
        <v>512.6967815035349</v>
      </c>
      <c r="D107">
        <v>0.3968249620489265</v>
      </c>
      <c r="E107">
        <v>82.73512368278618</v>
      </c>
      <c r="F107">
        <v>62.06141529742541</v>
      </c>
      <c r="G107">
        <v>33210.97098154543</v>
      </c>
      <c r="H107">
        <v>0.3686183838385591</v>
      </c>
      <c r="I107">
        <v>0.1587344474832976</v>
      </c>
      <c r="J107">
        <v>12.45879704438618</v>
      </c>
      <c r="K107">
        <v>2.832911405364974</v>
      </c>
      <c r="L107">
        <v>919.6823141411929</v>
      </c>
      <c r="M107">
        <v>452.0525319777996</v>
      </c>
      <c r="N107">
        <v>1572.406926459418</v>
      </c>
    </row>
    <row r="108" spans="1:14">
      <c r="A108">
        <v>106</v>
      </c>
      <c r="B108">
        <v>7.598562637284391</v>
      </c>
      <c r="C108">
        <v>524.5204763358234</v>
      </c>
      <c r="D108">
        <v>0.3967065537622912</v>
      </c>
      <c r="E108">
        <v>84.02730625001638</v>
      </c>
      <c r="F108">
        <v>60.66243228638492</v>
      </c>
      <c r="G108">
        <v>33210.97098154543</v>
      </c>
      <c r="H108">
        <v>0.3687131001481482</v>
      </c>
      <c r="I108">
        <v>0.1589129756411944</v>
      </c>
      <c r="J108">
        <v>12.54460265682571</v>
      </c>
      <c r="K108">
        <v>2.832911405364974</v>
      </c>
      <c r="L108">
        <v>919.6823141411929</v>
      </c>
      <c r="M108">
        <v>451.7497996920391</v>
      </c>
      <c r="N108">
        <v>1543.72909028811</v>
      </c>
    </row>
    <row r="109" spans="1:14">
      <c r="A109">
        <v>107</v>
      </c>
      <c r="B109">
        <v>7.641751882807114</v>
      </c>
      <c r="C109">
        <v>529.83998813721</v>
      </c>
      <c r="D109">
        <v>0.3962057426142717</v>
      </c>
      <c r="E109">
        <v>84.63414458999344</v>
      </c>
      <c r="F109">
        <v>60.05339081787903</v>
      </c>
      <c r="G109">
        <v>33210.97098154542</v>
      </c>
      <c r="H109">
        <v>0.368708940656112</v>
      </c>
      <c r="I109">
        <v>0.1591225062508789</v>
      </c>
      <c r="J109">
        <v>12.5832655221134</v>
      </c>
      <c r="K109">
        <v>2.832911405364974</v>
      </c>
      <c r="L109">
        <v>919.6823141411929</v>
      </c>
      <c r="M109">
        <v>451.4692238346287</v>
      </c>
      <c r="N109">
        <v>1541.288739377422</v>
      </c>
    </row>
    <row r="110" spans="1:14">
      <c r="A110">
        <v>108</v>
      </c>
      <c r="B110">
        <v>7.636503172102691</v>
      </c>
      <c r="C110">
        <v>529.6980069249806</v>
      </c>
      <c r="D110">
        <v>0.396151449167706</v>
      </c>
      <c r="E110">
        <v>84.62329906632718</v>
      </c>
      <c r="F110">
        <v>60.06948763741644</v>
      </c>
      <c r="G110">
        <v>33210.97098154543</v>
      </c>
      <c r="H110">
        <v>0.368702036231393</v>
      </c>
      <c r="I110">
        <v>0.1591222373261645</v>
      </c>
      <c r="J110">
        <v>12.58203861884825</v>
      </c>
      <c r="K110">
        <v>2.832911405364974</v>
      </c>
      <c r="L110">
        <v>919.6823141411929</v>
      </c>
      <c r="M110">
        <v>451.4740184537482</v>
      </c>
      <c r="N110">
        <v>1542.74464232917</v>
      </c>
    </row>
    <row r="111" spans="1:14">
      <c r="A111">
        <v>109</v>
      </c>
      <c r="B111">
        <v>7.662894208454326</v>
      </c>
      <c r="C111">
        <v>534.4060244402376</v>
      </c>
      <c r="D111">
        <v>0.3956476274053189</v>
      </c>
      <c r="E111">
        <v>85.17324628717844</v>
      </c>
      <c r="F111">
        <v>59.54028664230098</v>
      </c>
      <c r="G111">
        <v>33210.97098154543</v>
      </c>
      <c r="H111">
        <v>0.3686911661108016</v>
      </c>
      <c r="I111">
        <v>0.1592398796082308</v>
      </c>
      <c r="J111">
        <v>12.61369832116078</v>
      </c>
      <c r="K111">
        <v>2.832911405364974</v>
      </c>
      <c r="L111">
        <v>919.6823141411929</v>
      </c>
      <c r="M111">
        <v>451.3222919302914</v>
      </c>
      <c r="N111">
        <v>1541.596390475126</v>
      </c>
    </row>
    <row r="112" spans="1:14">
      <c r="A112">
        <v>110</v>
      </c>
      <c r="B112">
        <v>7.650439999537507</v>
      </c>
      <c r="C112">
        <v>534.5601692363625</v>
      </c>
      <c r="D112">
        <v>0.3953920091902516</v>
      </c>
      <c r="E112">
        <v>85.20561161501271</v>
      </c>
      <c r="F112">
        <v>59.52311771376147</v>
      </c>
      <c r="G112">
        <v>33210.97098154543</v>
      </c>
      <c r="H112">
        <v>0.3686656858470044</v>
      </c>
      <c r="I112">
        <v>0.1593072406743304</v>
      </c>
      <c r="J112">
        <v>12.61517052535989</v>
      </c>
      <c r="K112">
        <v>2.832911405364974</v>
      </c>
      <c r="L112">
        <v>919.6823141411929</v>
      </c>
      <c r="M112">
        <v>451.2478816471033</v>
      </c>
      <c r="N112">
        <v>1547.005089833267</v>
      </c>
    </row>
    <row r="113" spans="1:14">
      <c r="A113">
        <v>111</v>
      </c>
      <c r="B113">
        <v>7.813060638999733</v>
      </c>
      <c r="C113">
        <v>542.7788870157733</v>
      </c>
      <c r="D113">
        <v>0.3961400445862396</v>
      </c>
      <c r="E113">
        <v>86.04147493430781</v>
      </c>
      <c r="F113">
        <v>58.62182306589902</v>
      </c>
      <c r="G113">
        <v>33210.97098154545</v>
      </c>
      <c r="H113">
        <v>0.3688174103994737</v>
      </c>
      <c r="I113">
        <v>0.1593264932291107</v>
      </c>
      <c r="J113">
        <v>12.67355949670143</v>
      </c>
      <c r="K113">
        <v>2.832911405364974</v>
      </c>
      <c r="L113">
        <v>919.6823141411929</v>
      </c>
      <c r="M113">
        <v>451.1245890839584</v>
      </c>
      <c r="N113">
        <v>1510.172267344301</v>
      </c>
    </row>
    <row r="114" spans="1:14">
      <c r="A114">
        <v>112</v>
      </c>
      <c r="B114">
        <v>7.954049675012263</v>
      </c>
      <c r="C114">
        <v>556.6579578812543</v>
      </c>
      <c r="D114">
        <v>0.3953708555927233</v>
      </c>
      <c r="E114">
        <v>87.59441803702556</v>
      </c>
      <c r="F114">
        <v>57.16021378667111</v>
      </c>
      <c r="G114">
        <v>33210.97098154544</v>
      </c>
      <c r="H114">
        <v>0.3688569427490366</v>
      </c>
      <c r="I114">
        <v>0.1597267675302987</v>
      </c>
      <c r="J114">
        <v>12.7677509243327</v>
      </c>
      <c r="K114">
        <v>2.832911405364974</v>
      </c>
      <c r="L114">
        <v>919.6823141411929</v>
      </c>
      <c r="M114">
        <v>450.561584963925</v>
      </c>
      <c r="N114">
        <v>1493.942118291764</v>
      </c>
    </row>
    <row r="115" spans="1:14">
      <c r="A115">
        <v>113</v>
      </c>
      <c r="B115">
        <v>8.128629197105235</v>
      </c>
      <c r="C115">
        <v>563.9189842420033</v>
      </c>
      <c r="D115">
        <v>0.3960732157865684</v>
      </c>
      <c r="E115">
        <v>88.2816637091905</v>
      </c>
      <c r="F115">
        <v>56.42421831446875</v>
      </c>
      <c r="G115">
        <v>33210.97098154544</v>
      </c>
      <c r="H115">
        <v>0.3689981501933224</v>
      </c>
      <c r="I115">
        <v>0.1601440882860614</v>
      </c>
      <c r="J115">
        <v>12.8279992353095</v>
      </c>
      <c r="K115">
        <v>2.832911405364974</v>
      </c>
      <c r="L115">
        <v>919.6823141411929</v>
      </c>
      <c r="M115">
        <v>449.9133772547729</v>
      </c>
      <c r="N115">
        <v>1463.356783945043</v>
      </c>
    </row>
    <row r="116" spans="1:14">
      <c r="A116">
        <v>114</v>
      </c>
      <c r="B116">
        <v>8.196846937565471</v>
      </c>
      <c r="C116">
        <v>569.5507129119264</v>
      </c>
      <c r="D116">
        <v>0.3958190872204247</v>
      </c>
      <c r="E116">
        <v>88.89721975915693</v>
      </c>
      <c r="F116">
        <v>55.86629453216855</v>
      </c>
      <c r="G116">
        <v>33210.97098154543</v>
      </c>
      <c r="H116">
        <v>0.3690197967671797</v>
      </c>
      <c r="I116">
        <v>0.1603834238882427</v>
      </c>
      <c r="J116">
        <v>12.86699700195436</v>
      </c>
      <c r="K116">
        <v>2.832911405364974</v>
      </c>
      <c r="L116">
        <v>919.6823141411929</v>
      </c>
      <c r="M116">
        <v>449.5809814267762</v>
      </c>
      <c r="N116">
        <v>1456.289552029952</v>
      </c>
    </row>
    <row r="117" spans="1:14">
      <c r="A117">
        <v>115</v>
      </c>
      <c r="B117">
        <v>8.200528064622571</v>
      </c>
      <c r="C117">
        <v>569.187451001349</v>
      </c>
      <c r="D117">
        <v>0.3958933873541834</v>
      </c>
      <c r="E117">
        <v>88.84736867885181</v>
      </c>
      <c r="F117">
        <v>55.90194903729325</v>
      </c>
      <c r="G117">
        <v>33210.97098154543</v>
      </c>
      <c r="H117">
        <v>0.3690249001363842</v>
      </c>
      <c r="I117">
        <v>0.1604101754946775</v>
      </c>
      <c r="J117">
        <v>12.86597260614436</v>
      </c>
      <c r="K117">
        <v>2.832911405364974</v>
      </c>
      <c r="L117">
        <v>919.6823141411929</v>
      </c>
      <c r="M117">
        <v>449.542167588611</v>
      </c>
      <c r="N117">
        <v>1455.658383018913</v>
      </c>
    </row>
    <row r="118" spans="1:14">
      <c r="A118">
        <v>116</v>
      </c>
      <c r="B118">
        <v>8.302146513922011</v>
      </c>
      <c r="C118">
        <v>578.5453814671014</v>
      </c>
      <c r="D118">
        <v>0.3955628464066027</v>
      </c>
      <c r="E118">
        <v>89.8883276641314</v>
      </c>
      <c r="F118">
        <v>54.9977389809197</v>
      </c>
      <c r="G118">
        <v>33210.97098154544</v>
      </c>
      <c r="H118">
        <v>0.3690701824835922</v>
      </c>
      <c r="I118">
        <v>0.1605692621876915</v>
      </c>
      <c r="J118">
        <v>12.92422113382408</v>
      </c>
      <c r="K118">
        <v>2.832911405364974</v>
      </c>
      <c r="L118">
        <v>919.6823141411929</v>
      </c>
      <c r="M118">
        <v>449.3020291297717</v>
      </c>
      <c r="N118">
        <v>1441.933148271889</v>
      </c>
    </row>
    <row r="119" spans="1:14">
      <c r="A119">
        <v>117</v>
      </c>
      <c r="B119">
        <v>8.341201810332803</v>
      </c>
      <c r="C119">
        <v>582.2208961949723</v>
      </c>
      <c r="D119">
        <v>0.3952983213809239</v>
      </c>
      <c r="E119">
        <v>90.29523178255083</v>
      </c>
      <c r="F119">
        <v>54.6505425801291</v>
      </c>
      <c r="G119">
        <v>33210.97098154543</v>
      </c>
      <c r="H119">
        <v>0.3690722487518071</v>
      </c>
      <c r="I119">
        <v>0.1607626459743608</v>
      </c>
      <c r="J119">
        <v>12.94913165602757</v>
      </c>
      <c r="K119">
        <v>2.832911405364974</v>
      </c>
      <c r="L119">
        <v>919.6823141411929</v>
      </c>
      <c r="M119">
        <v>449.0446235384015</v>
      </c>
      <c r="N119">
        <v>1439.78458607621</v>
      </c>
    </row>
    <row r="120" spans="1:14">
      <c r="A120">
        <v>118</v>
      </c>
      <c r="B120">
        <v>8.36059425414977</v>
      </c>
      <c r="C120">
        <v>581.5924176501271</v>
      </c>
      <c r="D120">
        <v>0.3956328428505415</v>
      </c>
      <c r="E120">
        <v>90.19704031850107</v>
      </c>
      <c r="F120">
        <v>54.70959887528255</v>
      </c>
      <c r="G120">
        <v>33210.97098154543</v>
      </c>
      <c r="H120">
        <v>0.3691049239533186</v>
      </c>
      <c r="I120">
        <v>0.1607383415135916</v>
      </c>
      <c r="J120">
        <v>12.94716251729584</v>
      </c>
      <c r="K120">
        <v>2.832911405364974</v>
      </c>
      <c r="L120">
        <v>919.6823141411929</v>
      </c>
      <c r="M120">
        <v>449.0558451902871</v>
      </c>
      <c r="N120">
        <v>1434.386464143292</v>
      </c>
    </row>
    <row r="121" spans="1:14">
      <c r="A121">
        <v>119</v>
      </c>
      <c r="B121">
        <v>8.418965663500082</v>
      </c>
      <c r="C121">
        <v>584.0998827729318</v>
      </c>
      <c r="D121">
        <v>0.3959672067301848</v>
      </c>
      <c r="E121">
        <v>90.44261926225083</v>
      </c>
      <c r="F121">
        <v>54.47473765529541</v>
      </c>
      <c r="G121">
        <v>33210.97098154544</v>
      </c>
      <c r="H121">
        <v>0.3691652909570555</v>
      </c>
      <c r="I121">
        <v>0.1607176689197281</v>
      </c>
      <c r="J121">
        <v>12.96388717297922</v>
      </c>
      <c r="K121">
        <v>2.832911405364974</v>
      </c>
      <c r="L121">
        <v>919.6823141411929</v>
      </c>
      <c r="M121">
        <v>449.0445429873857</v>
      </c>
      <c r="N121">
        <v>1422.24921358681</v>
      </c>
    </row>
    <row r="122" spans="1:14">
      <c r="A122">
        <v>120</v>
      </c>
      <c r="B122">
        <v>8.439593954155292</v>
      </c>
      <c r="C122">
        <v>584.4196700931925</v>
      </c>
      <c r="D122">
        <v>0.3961239717308278</v>
      </c>
      <c r="E122">
        <v>90.45942375087823</v>
      </c>
      <c r="F122">
        <v>54.44492974281717</v>
      </c>
      <c r="G122">
        <v>33210.97098154544</v>
      </c>
      <c r="H122">
        <v>0.3691860889580598</v>
      </c>
      <c r="I122">
        <v>0.1607461163166916</v>
      </c>
      <c r="J122">
        <v>12.96770409934827</v>
      </c>
      <c r="K122">
        <v>2.832911405364974</v>
      </c>
      <c r="L122">
        <v>919.6823141411929</v>
      </c>
      <c r="M122">
        <v>448.9935883050081</v>
      </c>
      <c r="N122">
        <v>1418.598161097621</v>
      </c>
    </row>
    <row r="123" spans="1:14">
      <c r="A123">
        <v>121</v>
      </c>
      <c r="B123">
        <v>8.52985732897789</v>
      </c>
      <c r="C123">
        <v>586.1083942922793</v>
      </c>
      <c r="D123">
        <v>0.3969705023391299</v>
      </c>
      <c r="E123">
        <v>90.57038422891409</v>
      </c>
      <c r="F123">
        <v>54.28806034584275</v>
      </c>
      <c r="G123">
        <v>33210.97098154541</v>
      </c>
      <c r="H123">
        <v>0.3692983157078941</v>
      </c>
      <c r="I123">
        <v>0.1606837738075932</v>
      </c>
      <c r="J123">
        <v>12.98271512250571</v>
      </c>
      <c r="K123">
        <v>2.832911405364974</v>
      </c>
      <c r="L123">
        <v>919.6823141411929</v>
      </c>
      <c r="M123">
        <v>449.0042701414358</v>
      </c>
      <c r="N123">
        <v>1399.083806747886</v>
      </c>
    </row>
    <row r="124" spans="1:14">
      <c r="A124">
        <v>122</v>
      </c>
      <c r="B124">
        <v>8.53884335408814</v>
      </c>
      <c r="C124">
        <v>586.0183660910501</v>
      </c>
      <c r="D124">
        <v>0.3971043319971534</v>
      </c>
      <c r="E124">
        <v>90.55155987097214</v>
      </c>
      <c r="F124">
        <v>54.29640045377105</v>
      </c>
      <c r="G124">
        <v>33210.97098154543</v>
      </c>
      <c r="H124">
        <v>0.3693128801826422</v>
      </c>
      <c r="I124">
        <v>0.1606493394147812</v>
      </c>
      <c r="J124">
        <v>12.98243993046169</v>
      </c>
      <c r="K124">
        <v>2.832911405364974</v>
      </c>
      <c r="L124">
        <v>919.6823141411929</v>
      </c>
      <c r="M124">
        <v>449.0405506121952</v>
      </c>
      <c r="N124">
        <v>1396.660228116353</v>
      </c>
    </row>
    <row r="125" spans="1:14">
      <c r="A125">
        <v>123</v>
      </c>
      <c r="B125">
        <v>8.658340708602848</v>
      </c>
      <c r="C125">
        <v>597.1673326561273</v>
      </c>
      <c r="D125">
        <v>0.3967682801446835</v>
      </c>
      <c r="E125">
        <v>91.79095034502477</v>
      </c>
      <c r="F125">
        <v>53.28270007171796</v>
      </c>
      <c r="G125">
        <v>33210.97098154542</v>
      </c>
      <c r="H125">
        <v>0.3693747754556886</v>
      </c>
      <c r="I125">
        <v>0.1607784096625332</v>
      </c>
      <c r="J125">
        <v>13.04808370043406</v>
      </c>
      <c r="K125">
        <v>2.832911405364974</v>
      </c>
      <c r="L125">
        <v>919.6823141411929</v>
      </c>
      <c r="M125">
        <v>448.8301457131901</v>
      </c>
      <c r="N125">
        <v>1380.262692892131</v>
      </c>
    </row>
    <row r="126" spans="1:14">
      <c r="A126">
        <v>124</v>
      </c>
      <c r="B126">
        <v>8.874240111233513</v>
      </c>
      <c r="C126">
        <v>611.1903753909771</v>
      </c>
      <c r="D126">
        <v>0.3970064697720503</v>
      </c>
      <c r="E126">
        <v>93.2788353471294</v>
      </c>
      <c r="F126">
        <v>52.0601913244951</v>
      </c>
      <c r="G126">
        <v>33210.97098154544</v>
      </c>
      <c r="H126">
        <v>0.3695296610669159</v>
      </c>
      <c r="I126">
        <v>0.160988130615721</v>
      </c>
      <c r="J126">
        <v>13.13532286123803</v>
      </c>
      <c r="K126">
        <v>2.832911405364974</v>
      </c>
      <c r="L126">
        <v>919.6823141411929</v>
      </c>
      <c r="M126">
        <v>448.4541685888913</v>
      </c>
      <c r="N126">
        <v>1348.707058872199</v>
      </c>
    </row>
    <row r="127" spans="1:14">
      <c r="A127">
        <v>125</v>
      </c>
      <c r="B127">
        <v>9.040808041278403</v>
      </c>
      <c r="C127">
        <v>624.6304874098665</v>
      </c>
      <c r="D127">
        <v>0.3967643774975422</v>
      </c>
      <c r="E127">
        <v>94.74348120118729</v>
      </c>
      <c r="F127">
        <v>50.94001737008659</v>
      </c>
      <c r="G127">
        <v>33210.97098154544</v>
      </c>
      <c r="H127">
        <v>0.3696217812387922</v>
      </c>
      <c r="I127">
        <v>0.1612509777957469</v>
      </c>
      <c r="J127">
        <v>13.21394730225535</v>
      </c>
      <c r="K127">
        <v>2.832911405364974</v>
      </c>
      <c r="L127">
        <v>919.6823141411929</v>
      </c>
      <c r="M127">
        <v>448.0492103425877</v>
      </c>
      <c r="N127">
        <v>1328.203710471726</v>
      </c>
    </row>
    <row r="128" spans="1:14">
      <c r="A128">
        <v>126</v>
      </c>
      <c r="B128">
        <v>9.228137493350951</v>
      </c>
      <c r="C128">
        <v>637.5767500473531</v>
      </c>
      <c r="D128">
        <v>0.3967727708030393</v>
      </c>
      <c r="E128">
        <v>96.12204122667492</v>
      </c>
      <c r="F128">
        <v>49.90565900682712</v>
      </c>
      <c r="G128">
        <v>33210.97098154543</v>
      </c>
      <c r="H128">
        <v>0.3697393476659447</v>
      </c>
      <c r="I128">
        <v>0.1615598929974981</v>
      </c>
      <c r="J128">
        <v>13.29128894848864</v>
      </c>
      <c r="K128">
        <v>2.832911405364974</v>
      </c>
      <c r="L128">
        <v>919.6823141411929</v>
      </c>
      <c r="M128">
        <v>447.5688175136124</v>
      </c>
      <c r="N128">
        <v>1305.375201305092</v>
      </c>
    </row>
    <row r="129" spans="1:14">
      <c r="A129">
        <v>127</v>
      </c>
      <c r="B129">
        <v>9.296287888630951</v>
      </c>
      <c r="C129">
        <v>646.4960986983722</v>
      </c>
      <c r="D129">
        <v>0.3961194221947428</v>
      </c>
      <c r="E129">
        <v>97.13554566266339</v>
      </c>
      <c r="F129">
        <v>49.21713826673766</v>
      </c>
      <c r="G129">
        <v>33210.97098154543</v>
      </c>
      <c r="H129">
        <v>0.3697369599938569</v>
      </c>
      <c r="I129">
        <v>0.161813411502461</v>
      </c>
      <c r="J129">
        <v>13.33790695874917</v>
      </c>
      <c r="K129">
        <v>2.832911405364974</v>
      </c>
      <c r="L129">
        <v>919.6823141411929</v>
      </c>
      <c r="M129">
        <v>447.2388532271609</v>
      </c>
      <c r="N129">
        <v>1301.485681092133</v>
      </c>
    </row>
    <row r="130" spans="1:14">
      <c r="A130">
        <v>128</v>
      </c>
      <c r="B130">
        <v>9.372889180730693</v>
      </c>
      <c r="C130">
        <v>655.9410800679651</v>
      </c>
      <c r="D130">
        <v>0.3954947200072333</v>
      </c>
      <c r="E130">
        <v>98.20358452693473</v>
      </c>
      <c r="F130">
        <v>48.50845425818942</v>
      </c>
      <c r="G130">
        <v>33210.97098154543</v>
      </c>
      <c r="H130">
        <v>0.3697406825174569</v>
      </c>
      <c r="I130">
        <v>0.1620734973762903</v>
      </c>
      <c r="J130">
        <v>13.38665111605367</v>
      </c>
      <c r="K130">
        <v>2.832911405364974</v>
      </c>
      <c r="L130">
        <v>919.6823141411929</v>
      </c>
      <c r="M130">
        <v>446.8974795531336</v>
      </c>
      <c r="N130">
        <v>1296.448875868545</v>
      </c>
    </row>
    <row r="131" spans="1:14">
      <c r="A131">
        <v>129</v>
      </c>
      <c r="B131">
        <v>9.569454780580063</v>
      </c>
      <c r="C131">
        <v>670.1139477216237</v>
      </c>
      <c r="D131">
        <v>0.3954506451852887</v>
      </c>
      <c r="E131">
        <v>99.71805024843277</v>
      </c>
      <c r="F131">
        <v>47.48250351559949</v>
      </c>
      <c r="G131">
        <v>33210.97098154544</v>
      </c>
      <c r="H131">
        <v>0.3698589493251982</v>
      </c>
      <c r="I131">
        <v>0.1624051147787298</v>
      </c>
      <c r="J131">
        <v>13.46517418333678</v>
      </c>
      <c r="K131">
        <v>2.832911405364974</v>
      </c>
      <c r="L131">
        <v>919.6823141411929</v>
      </c>
      <c r="M131">
        <v>446.3913616993094</v>
      </c>
      <c r="N131">
        <v>1274.097734932905</v>
      </c>
    </row>
    <row r="132" spans="1:14">
      <c r="A132">
        <v>130</v>
      </c>
      <c r="B132">
        <v>9.794441316639361</v>
      </c>
      <c r="C132">
        <v>680.131305009172</v>
      </c>
      <c r="D132">
        <v>0.3962764012178091</v>
      </c>
      <c r="E132">
        <v>100.6919202479476</v>
      </c>
      <c r="F132">
        <v>46.78315443532652</v>
      </c>
      <c r="G132">
        <v>33210.97098154543</v>
      </c>
      <c r="H132">
        <v>0.3700563711690998</v>
      </c>
      <c r="I132">
        <v>0.1626449549362884</v>
      </c>
      <c r="J132">
        <v>13.528846328463</v>
      </c>
      <c r="K132">
        <v>2.832911405364974</v>
      </c>
      <c r="L132">
        <v>919.6823141411929</v>
      </c>
      <c r="M132">
        <v>445.9551280039694</v>
      </c>
      <c r="N132">
        <v>1244.248719091943</v>
      </c>
    </row>
    <row r="133" spans="1:14">
      <c r="A133">
        <v>131</v>
      </c>
      <c r="B133">
        <v>9.891292956990519</v>
      </c>
      <c r="C133">
        <v>684.9422323434426</v>
      </c>
      <c r="D133">
        <v>0.396599048580087</v>
      </c>
      <c r="E133">
        <v>101.1732723809138</v>
      </c>
      <c r="F133">
        <v>46.45455686048249</v>
      </c>
      <c r="G133">
        <v>33210.97098154543</v>
      </c>
      <c r="H133">
        <v>0.3701424368244711</v>
      </c>
      <c r="I133">
        <v>0.1627091889570136</v>
      </c>
      <c r="J133">
        <v>13.55727845625309</v>
      </c>
      <c r="K133">
        <v>2.832911405364974</v>
      </c>
      <c r="L133">
        <v>919.6823141411929</v>
      </c>
      <c r="M133">
        <v>445.8173330259216</v>
      </c>
      <c r="N133">
        <v>1231.470754028989</v>
      </c>
    </row>
    <row r="134" spans="1:14">
      <c r="A134">
        <v>132</v>
      </c>
      <c r="B134">
        <v>9.897898653103628</v>
      </c>
      <c r="C134">
        <v>684.8646912778638</v>
      </c>
      <c r="D134">
        <v>0.3966617901151527</v>
      </c>
      <c r="E134">
        <v>101.1569728362835</v>
      </c>
      <c r="F134">
        <v>46.45981649188971</v>
      </c>
      <c r="G134">
        <v>33210.97098154542</v>
      </c>
      <c r="H134">
        <v>0.3701501343991824</v>
      </c>
      <c r="I134">
        <v>0.1627156232339652</v>
      </c>
      <c r="J134">
        <v>13.55778285942355</v>
      </c>
      <c r="K134">
        <v>2.832911405364974</v>
      </c>
      <c r="L134">
        <v>919.6823141411929</v>
      </c>
      <c r="M134">
        <v>445.8041233765409</v>
      </c>
      <c r="N134">
        <v>1230.632635235416</v>
      </c>
    </row>
    <row r="135" spans="1:14">
      <c r="A135">
        <v>133</v>
      </c>
      <c r="B135">
        <v>9.993489734182264</v>
      </c>
      <c r="C135">
        <v>689.6249084153686</v>
      </c>
      <c r="D135">
        <v>0.396966587938384</v>
      </c>
      <c r="E135">
        <v>101.6351908708733</v>
      </c>
      <c r="F135">
        <v>46.13912213765271</v>
      </c>
      <c r="G135">
        <v>33210.97098154544</v>
      </c>
      <c r="H135">
        <v>0.3702338990705019</v>
      </c>
      <c r="I135">
        <v>0.1627722786394161</v>
      </c>
      <c r="J135">
        <v>13.5855616390836</v>
      </c>
      <c r="K135">
        <v>2.832911405364974</v>
      </c>
      <c r="L135">
        <v>919.6823141411929</v>
      </c>
      <c r="M135">
        <v>445.6776701186652</v>
      </c>
      <c r="N135">
        <v>1218.694770196545</v>
      </c>
    </row>
    <row r="136" spans="1:14">
      <c r="A136">
        <v>134</v>
      </c>
      <c r="B136">
        <v>10.00364537154549</v>
      </c>
      <c r="C136">
        <v>689.0592442702836</v>
      </c>
      <c r="D136">
        <v>0.3971463385496607</v>
      </c>
      <c r="E136">
        <v>101.5566344470201</v>
      </c>
      <c r="F136">
        <v>46.17699877496074</v>
      </c>
      <c r="G136">
        <v>33210.97098154543</v>
      </c>
      <c r="H136">
        <v>0.3702530146626772</v>
      </c>
      <c r="I136">
        <v>0.1627464768144721</v>
      </c>
      <c r="J136">
        <v>13.5843380786767</v>
      </c>
      <c r="K136">
        <v>2.832911405364974</v>
      </c>
      <c r="L136">
        <v>919.6823141411929</v>
      </c>
      <c r="M136">
        <v>445.6987965338972</v>
      </c>
      <c r="N136">
        <v>1216.659444780593</v>
      </c>
    </row>
    <row r="137" spans="1:14">
      <c r="A137">
        <v>135</v>
      </c>
      <c r="B137">
        <v>10.11701681089501</v>
      </c>
      <c r="C137">
        <v>701.5624266713379</v>
      </c>
      <c r="D137">
        <v>0.3964818987975172</v>
      </c>
      <c r="E137">
        <v>102.9508248384386</v>
      </c>
      <c r="F137">
        <v>45.35403646046513</v>
      </c>
      <c r="G137">
        <v>33210.97098154543</v>
      </c>
      <c r="H137">
        <v>0.37027518614432</v>
      </c>
      <c r="I137">
        <v>0.1630931595700296</v>
      </c>
      <c r="J137">
        <v>13.64411117069243</v>
      </c>
      <c r="K137">
        <v>2.832911405364974</v>
      </c>
      <c r="L137">
        <v>919.6823141411929</v>
      </c>
      <c r="M137">
        <v>445.2382163228525</v>
      </c>
      <c r="N137">
        <v>1209.130714364481</v>
      </c>
    </row>
    <row r="138" spans="1:14">
      <c r="A138">
        <v>136</v>
      </c>
      <c r="B138">
        <v>10.27586185900182</v>
      </c>
      <c r="C138">
        <v>713.7827802150267</v>
      </c>
      <c r="D138">
        <v>0.3963837124371468</v>
      </c>
      <c r="E138">
        <v>104.2669851668206</v>
      </c>
      <c r="F138">
        <v>44.57755042641809</v>
      </c>
      <c r="G138">
        <v>33210.97098154542</v>
      </c>
      <c r="H138">
        <v>0.3703706784400904</v>
      </c>
      <c r="I138">
        <v>0.1633094519992489</v>
      </c>
      <c r="J138">
        <v>13.70454574503633</v>
      </c>
      <c r="K138">
        <v>2.832911405364974</v>
      </c>
      <c r="L138">
        <v>919.6823141411929</v>
      </c>
      <c r="M138">
        <v>444.8998713435869</v>
      </c>
      <c r="N138">
        <v>1193.288193290408</v>
      </c>
    </row>
    <row r="139" spans="1:14">
      <c r="A139">
        <v>137</v>
      </c>
      <c r="B139">
        <v>10.3735658543397</v>
      </c>
      <c r="C139">
        <v>720.4203752064226</v>
      </c>
      <c r="D139">
        <v>0.3963498055487269</v>
      </c>
      <c r="E139">
        <v>104.9656563801171</v>
      </c>
      <c r="F139">
        <v>44.1668350501986</v>
      </c>
      <c r="G139">
        <v>33210.97098154543</v>
      </c>
      <c r="H139">
        <v>0.3704250569705085</v>
      </c>
      <c r="I139">
        <v>0.1635278130100382</v>
      </c>
      <c r="J139">
        <v>13.73951653451879</v>
      </c>
      <c r="K139">
        <v>2.832911405364974</v>
      </c>
      <c r="L139">
        <v>919.6823141411929</v>
      </c>
      <c r="M139">
        <v>444.5857890462012</v>
      </c>
      <c r="N139">
        <v>1184.786851883011</v>
      </c>
    </row>
    <row r="140" spans="1:14">
      <c r="A140">
        <v>138</v>
      </c>
      <c r="B140">
        <v>10.45013046908189</v>
      </c>
      <c r="C140">
        <v>725.0492540493672</v>
      </c>
      <c r="D140">
        <v>0.3964956499573817</v>
      </c>
      <c r="E140">
        <v>105.4461802582376</v>
      </c>
      <c r="F140">
        <v>43.88486396039763</v>
      </c>
      <c r="G140">
        <v>33210.97098154546</v>
      </c>
      <c r="H140">
        <v>0.3704869391914209</v>
      </c>
      <c r="I140">
        <v>0.1635812422732949</v>
      </c>
      <c r="J140">
        <v>13.76336184650511</v>
      </c>
      <c r="K140">
        <v>2.832911405364974</v>
      </c>
      <c r="L140">
        <v>919.6823141411929</v>
      </c>
      <c r="M140">
        <v>444.4781699783072</v>
      </c>
      <c r="N140">
        <v>1176.162252424295</v>
      </c>
    </row>
    <row r="141" spans="1:14">
      <c r="A141">
        <v>139</v>
      </c>
      <c r="B141">
        <v>10.44401450539347</v>
      </c>
      <c r="C141">
        <v>724.8216574930955</v>
      </c>
      <c r="D141">
        <v>0.3964573187035248</v>
      </c>
      <c r="E141">
        <v>105.425144143284</v>
      </c>
      <c r="F141">
        <v>43.89864396242513</v>
      </c>
      <c r="G141">
        <v>33210.97098154544</v>
      </c>
      <c r="H141">
        <v>0.3704794613193771</v>
      </c>
      <c r="I141">
        <v>0.1635866599257246</v>
      </c>
      <c r="J141">
        <v>13.76200232297897</v>
      </c>
      <c r="K141">
        <v>2.832911405364974</v>
      </c>
      <c r="L141">
        <v>919.6823141411929</v>
      </c>
      <c r="M141">
        <v>444.4760031726403</v>
      </c>
      <c r="N141">
        <v>1177.105094669771</v>
      </c>
    </row>
    <row r="142" spans="1:14">
      <c r="A142">
        <v>140</v>
      </c>
      <c r="B142">
        <v>10.58066437605908</v>
      </c>
      <c r="C142">
        <v>733.1121096030517</v>
      </c>
      <c r="D142">
        <v>0.3966989830647722</v>
      </c>
      <c r="E142">
        <v>106.2858282381856</v>
      </c>
      <c r="F142">
        <v>43.40221292453168</v>
      </c>
      <c r="G142">
        <v>33210.97098154543</v>
      </c>
      <c r="H142">
        <v>0.3705880843104696</v>
      </c>
      <c r="I142">
        <v>0.1636935250651551</v>
      </c>
      <c r="J142">
        <v>13.80442099880725</v>
      </c>
      <c r="K142">
        <v>2.832911405364974</v>
      </c>
      <c r="L142">
        <v>919.6823141411929</v>
      </c>
      <c r="M142">
        <v>444.270555152815</v>
      </c>
      <c r="N142">
        <v>1162.18285540015</v>
      </c>
    </row>
    <row r="143" spans="1:14">
      <c r="A143">
        <v>141</v>
      </c>
      <c r="B143">
        <v>10.70108512088327</v>
      </c>
      <c r="C143">
        <v>739.2071190616518</v>
      </c>
      <c r="D143">
        <v>0.3969571511084374</v>
      </c>
      <c r="E143">
        <v>106.8950985454658</v>
      </c>
      <c r="F143">
        <v>43.04434719045299</v>
      </c>
      <c r="G143">
        <v>33210.97098154543</v>
      </c>
      <c r="H143">
        <v>0.370680032553701</v>
      </c>
      <c r="I143">
        <v>0.1638675917769097</v>
      </c>
      <c r="J143">
        <v>13.8387719384312</v>
      </c>
      <c r="K143">
        <v>2.832911405364974</v>
      </c>
      <c r="L143">
        <v>919.6823141411929</v>
      </c>
      <c r="M143">
        <v>443.9903328544215</v>
      </c>
      <c r="N143">
        <v>1150.432562162259</v>
      </c>
    </row>
    <row r="144" spans="1:14">
      <c r="A144">
        <v>142</v>
      </c>
      <c r="B144">
        <v>10.83944973419833</v>
      </c>
      <c r="C144">
        <v>744.9841439262742</v>
      </c>
      <c r="D144">
        <v>0.3974385350290359</v>
      </c>
      <c r="E144">
        <v>107.4492285760699</v>
      </c>
      <c r="F144">
        <v>42.71055718159436</v>
      </c>
      <c r="G144">
        <v>33210.97098154544</v>
      </c>
      <c r="H144">
        <v>0.3708021015441163</v>
      </c>
      <c r="I144">
        <v>0.1639897046109738</v>
      </c>
      <c r="J144">
        <v>13.87332148313192</v>
      </c>
      <c r="K144">
        <v>2.832911405364974</v>
      </c>
      <c r="L144">
        <v>919.6823141411929</v>
      </c>
      <c r="M144">
        <v>443.757510607228</v>
      </c>
      <c r="N144">
        <v>1136.217899160772</v>
      </c>
    </row>
    <row r="145" spans="1:14">
      <c r="A145">
        <v>143</v>
      </c>
      <c r="B145">
        <v>10.90476925774359</v>
      </c>
      <c r="C145">
        <v>748.4661001185146</v>
      </c>
      <c r="D145">
        <v>0.3975068547946992</v>
      </c>
      <c r="E145">
        <v>107.7994286898797</v>
      </c>
      <c r="F145">
        <v>42.5118624257077</v>
      </c>
      <c r="G145">
        <v>33210.97098154544</v>
      </c>
      <c r="H145">
        <v>0.3708438110553802</v>
      </c>
      <c r="I145">
        <v>0.1641361030024497</v>
      </c>
      <c r="J145">
        <v>13.89287149822089</v>
      </c>
      <c r="K145">
        <v>2.832911405364974</v>
      </c>
      <c r="L145">
        <v>919.6823141411929</v>
      </c>
      <c r="M145">
        <v>443.54512617399</v>
      </c>
      <c r="N145">
        <v>1130.961023853104</v>
      </c>
    </row>
    <row r="146" spans="1:14">
      <c r="A146">
        <v>144</v>
      </c>
      <c r="B146">
        <v>10.8809763132383</v>
      </c>
      <c r="C146">
        <v>748.9257838125451</v>
      </c>
      <c r="D146">
        <v>0.3972049746032824</v>
      </c>
      <c r="E146">
        <v>107.8775853339256</v>
      </c>
      <c r="F146">
        <v>42.48576903917682</v>
      </c>
      <c r="G146">
        <v>33210.97098154544</v>
      </c>
      <c r="H146">
        <v>0.3708038635126418</v>
      </c>
      <c r="I146">
        <v>0.1641970325024376</v>
      </c>
      <c r="J146">
        <v>13.89218129738751</v>
      </c>
      <c r="K146">
        <v>2.832911405364974</v>
      </c>
      <c r="L146">
        <v>919.6823141411929</v>
      </c>
      <c r="M146">
        <v>443.4931945755279</v>
      </c>
      <c r="N146">
        <v>1134.779924165334</v>
      </c>
    </row>
    <row r="147" spans="1:14">
      <c r="A147">
        <v>145</v>
      </c>
      <c r="B147">
        <v>10.9167724945957</v>
      </c>
      <c r="C147">
        <v>752.732720246701</v>
      </c>
      <c r="D147">
        <v>0.397045303929108</v>
      </c>
      <c r="E147">
        <v>108.2997629553475</v>
      </c>
      <c r="F147">
        <v>42.27089778708702</v>
      </c>
      <c r="G147">
        <v>33210.97098154544</v>
      </c>
      <c r="H147">
        <v>0.3708148953197544</v>
      </c>
      <c r="I147">
        <v>0.1642796623808459</v>
      </c>
      <c r="J147">
        <v>13.90828356298272</v>
      </c>
      <c r="K147">
        <v>2.832911405364974</v>
      </c>
      <c r="L147">
        <v>919.6823141411929</v>
      </c>
      <c r="M147">
        <v>443.3814824576862</v>
      </c>
      <c r="N147">
        <v>1132.346894994074</v>
      </c>
    </row>
    <row r="148" spans="1:14">
      <c r="A148">
        <v>146</v>
      </c>
      <c r="B148">
        <v>10.91098491070436</v>
      </c>
      <c r="C148">
        <v>753.3545846983725</v>
      </c>
      <c r="D148">
        <v>0.3969161319092034</v>
      </c>
      <c r="E148">
        <v>108.3806893923058</v>
      </c>
      <c r="F148">
        <v>42.23600483069177</v>
      </c>
      <c r="G148">
        <v>33210.97098154543</v>
      </c>
      <c r="H148">
        <v>0.3708015300830959</v>
      </c>
      <c r="I148">
        <v>0.1642974938796753</v>
      </c>
      <c r="J148">
        <v>13.90960582385446</v>
      </c>
      <c r="K148">
        <v>2.832911405364974</v>
      </c>
      <c r="L148">
        <v>919.6823141411929</v>
      </c>
      <c r="M148">
        <v>443.3673809405391</v>
      </c>
      <c r="N148">
        <v>1133.375441626532</v>
      </c>
    </row>
    <row r="149" spans="1:14">
      <c r="A149">
        <v>147</v>
      </c>
      <c r="B149">
        <v>11.08061895849098</v>
      </c>
      <c r="C149">
        <v>768.7387013997213</v>
      </c>
      <c r="D149">
        <v>0.3964695611241477</v>
      </c>
      <c r="E149">
        <v>110.0572108413844</v>
      </c>
      <c r="F149">
        <v>41.39077142936698</v>
      </c>
      <c r="G149">
        <v>33210.97098154543</v>
      </c>
      <c r="H149">
        <v>0.3708730781720591</v>
      </c>
      <c r="I149">
        <v>0.1646722164344528</v>
      </c>
      <c r="J149">
        <v>13.97694278656408</v>
      </c>
      <c r="K149">
        <v>2.832911405364974</v>
      </c>
      <c r="L149">
        <v>919.6823141411929</v>
      </c>
      <c r="M149">
        <v>442.8485445365509</v>
      </c>
      <c r="N149">
        <v>1121.069277404502</v>
      </c>
    </row>
    <row r="150" spans="1:14">
      <c r="A150">
        <v>148</v>
      </c>
      <c r="B150">
        <v>11.27682864264698</v>
      </c>
      <c r="C150">
        <v>781.9164210866029</v>
      </c>
      <c r="D150">
        <v>0.3965377530964166</v>
      </c>
      <c r="E150">
        <v>111.4389228242731</v>
      </c>
      <c r="F150">
        <v>40.69320840496852</v>
      </c>
      <c r="G150">
        <v>33210.97098154543</v>
      </c>
      <c r="H150">
        <v>0.3710009313853586</v>
      </c>
      <c r="I150">
        <v>0.1649764537945875</v>
      </c>
      <c r="J150">
        <v>14.03895706293237</v>
      </c>
      <c r="K150">
        <v>2.832911405364974</v>
      </c>
      <c r="L150">
        <v>919.6823141411929</v>
      </c>
      <c r="M150">
        <v>442.3846628338645</v>
      </c>
      <c r="N150">
        <v>1104.521059275477</v>
      </c>
    </row>
    <row r="151" spans="1:14">
      <c r="A151">
        <v>149</v>
      </c>
      <c r="B151">
        <v>11.44674447241022</v>
      </c>
      <c r="C151">
        <v>794.7942419378649</v>
      </c>
      <c r="D151">
        <v>0.3964170859513843</v>
      </c>
      <c r="E151">
        <v>112.8104863391611</v>
      </c>
      <c r="F151">
        <v>40.03386813795232</v>
      </c>
      <c r="G151">
        <v>33210.97098154543</v>
      </c>
      <c r="H151">
        <v>0.3710972344415568</v>
      </c>
      <c r="I151">
        <v>0.1652809654336401</v>
      </c>
      <c r="J151">
        <v>14.09588820653719</v>
      </c>
      <c r="K151">
        <v>2.832911405364974</v>
      </c>
      <c r="L151">
        <v>919.6823141411929</v>
      </c>
      <c r="M151">
        <v>441.9418914533155</v>
      </c>
      <c r="N151">
        <v>1091.403311433753</v>
      </c>
    </row>
    <row r="152" spans="1:14">
      <c r="A152">
        <v>150</v>
      </c>
      <c r="B152">
        <v>11.6042718927787</v>
      </c>
      <c r="C152">
        <v>802.2339868457651</v>
      </c>
      <c r="D152">
        <v>0.3968764547148273</v>
      </c>
      <c r="E152">
        <v>113.5418316846546</v>
      </c>
      <c r="F152">
        <v>39.66260268235384</v>
      </c>
      <c r="G152">
        <v>33210.97098154543</v>
      </c>
      <c r="H152">
        <v>0.3712353345439888</v>
      </c>
      <c r="I152">
        <v>0.1654042089448514</v>
      </c>
      <c r="J152">
        <v>14.13474503295655</v>
      </c>
      <c r="K152">
        <v>2.832911405364974</v>
      </c>
      <c r="L152">
        <v>919.6823141411929</v>
      </c>
      <c r="M152">
        <v>441.7003246988396</v>
      </c>
      <c r="N152">
        <v>1076.734773919332</v>
      </c>
    </row>
    <row r="153" spans="1:14">
      <c r="A153">
        <v>151</v>
      </c>
      <c r="B153">
        <v>11.77278802874776</v>
      </c>
      <c r="C153">
        <v>810.2355351511465</v>
      </c>
      <c r="D153">
        <v>0.3973449020244829</v>
      </c>
      <c r="E153">
        <v>114.3309779473772</v>
      </c>
      <c r="F153">
        <v>39.27091135617571</v>
      </c>
      <c r="G153">
        <v>33210.97098154543</v>
      </c>
      <c r="H153">
        <v>0.3713811310284774</v>
      </c>
      <c r="I153">
        <v>0.165532175468777</v>
      </c>
      <c r="J153">
        <v>14.17594463251667</v>
      </c>
      <c r="K153">
        <v>2.832911405364974</v>
      </c>
      <c r="L153">
        <v>919.6823141411929</v>
      </c>
      <c r="M153">
        <v>441.4482912707059</v>
      </c>
      <c r="N153">
        <v>1061.851347541576</v>
      </c>
    </row>
    <row r="154" spans="1:14">
      <c r="A154">
        <v>152</v>
      </c>
      <c r="B154">
        <v>11.98110898276232</v>
      </c>
      <c r="C154">
        <v>824.600412798212</v>
      </c>
      <c r="D154">
        <v>0.3973559284980566</v>
      </c>
      <c r="E154">
        <v>115.8388113307587</v>
      </c>
      <c r="F154">
        <v>38.58679596165884</v>
      </c>
      <c r="G154">
        <v>33210.97098154543</v>
      </c>
      <c r="H154">
        <v>0.3715132586370488</v>
      </c>
      <c r="I154">
        <v>0.1658627067236078</v>
      </c>
      <c r="J154">
        <v>14.23883050445414</v>
      </c>
      <c r="K154">
        <v>2.832911405364974</v>
      </c>
      <c r="L154">
        <v>919.6823141411929</v>
      </c>
      <c r="M154">
        <v>440.953216163553</v>
      </c>
      <c r="N154">
        <v>1046.581288894431</v>
      </c>
    </row>
    <row r="155" spans="1:14">
      <c r="A155">
        <v>153</v>
      </c>
      <c r="B155">
        <v>12.08373131961364</v>
      </c>
      <c r="C155">
        <v>837.3292919065153</v>
      </c>
      <c r="D155">
        <v>0.3966820448755047</v>
      </c>
      <c r="E155">
        <v>117.2548824084572</v>
      </c>
      <c r="F155">
        <v>38.000208742365</v>
      </c>
      <c r="G155">
        <v>33210.97098154543</v>
      </c>
      <c r="H155">
        <v>0.3715188515922393</v>
      </c>
      <c r="I155">
        <v>0.1662258224662425</v>
      </c>
      <c r="J155">
        <v>14.28427834647021</v>
      </c>
      <c r="K155">
        <v>2.832911405364974</v>
      </c>
      <c r="L155">
        <v>919.6823141411929</v>
      </c>
      <c r="M155">
        <v>440.499481615921</v>
      </c>
      <c r="N155">
        <v>1042.512922135203</v>
      </c>
    </row>
    <row r="156" spans="1:14">
      <c r="A156">
        <v>154</v>
      </c>
      <c r="B156">
        <v>12.15178147625547</v>
      </c>
      <c r="C156">
        <v>844.3967403047548</v>
      </c>
      <c r="D156">
        <v>0.3963897870850396</v>
      </c>
      <c r="E156">
        <v>118.0298493028968</v>
      </c>
      <c r="F156">
        <v>37.6821538499313</v>
      </c>
      <c r="G156">
        <v>33210.97098154543</v>
      </c>
      <c r="H156">
        <v>0.3715339459339528</v>
      </c>
      <c r="I156">
        <v>0.166431548403459</v>
      </c>
      <c r="J156">
        <v>14.31040899642311</v>
      </c>
      <c r="K156">
        <v>2.832911405364974</v>
      </c>
      <c r="L156">
        <v>919.6823141411929</v>
      </c>
      <c r="M156">
        <v>440.235748218493</v>
      </c>
      <c r="N156">
        <v>1039.371014096409</v>
      </c>
    </row>
    <row r="157" spans="1:14">
      <c r="A157">
        <v>155</v>
      </c>
      <c r="B157">
        <v>12.16807172282943</v>
      </c>
      <c r="C157">
        <v>847.3743634175025</v>
      </c>
      <c r="D157">
        <v>0.3961431214258398</v>
      </c>
      <c r="E157">
        <v>118.3685284634793</v>
      </c>
      <c r="F157">
        <v>37.54974100256931</v>
      </c>
      <c r="G157">
        <v>33210.97098154544</v>
      </c>
      <c r="H157">
        <v>0.3715197269910479</v>
      </c>
      <c r="I157">
        <v>0.1665481955145818</v>
      </c>
      <c r="J157">
        <v>14.32011243482245</v>
      </c>
      <c r="K157">
        <v>2.832911405364974</v>
      </c>
      <c r="L157">
        <v>919.6823141411929</v>
      </c>
      <c r="M157">
        <v>440.1008881046635</v>
      </c>
      <c r="N157">
        <v>1039.629708541752</v>
      </c>
    </row>
    <row r="158" spans="1:14">
      <c r="A158">
        <v>156</v>
      </c>
      <c r="B158">
        <v>12.15474703298796</v>
      </c>
      <c r="C158">
        <v>847.652995307196</v>
      </c>
      <c r="D158">
        <v>0.3959839726426122</v>
      </c>
      <c r="E158">
        <v>118.415111400606</v>
      </c>
      <c r="F158">
        <v>37.53739803280341</v>
      </c>
      <c r="G158">
        <v>33210.97098154543</v>
      </c>
      <c r="H158">
        <v>0.371495899420136</v>
      </c>
      <c r="I158">
        <v>0.1665826491731731</v>
      </c>
      <c r="J158">
        <v>14.31947040401547</v>
      </c>
      <c r="K158">
        <v>2.832911405364974</v>
      </c>
      <c r="L158">
        <v>919.6823141411929</v>
      </c>
      <c r="M158">
        <v>440.0735023685679</v>
      </c>
      <c r="N158">
        <v>1041.524930668501</v>
      </c>
    </row>
    <row r="159" spans="1:14">
      <c r="A159">
        <v>157</v>
      </c>
      <c r="B159">
        <v>12.23060770628111</v>
      </c>
      <c r="C159">
        <v>853.4942918639621</v>
      </c>
      <c r="D159">
        <v>0.3959351359879099</v>
      </c>
      <c r="E159">
        <v>119.0361030713548</v>
      </c>
      <c r="F159">
        <v>37.28049288889189</v>
      </c>
      <c r="G159">
        <v>33210.97098154544</v>
      </c>
      <c r="H159">
        <v>0.3715392710344662</v>
      </c>
      <c r="I159">
        <v>0.1667102072805698</v>
      </c>
      <c r="J159">
        <v>14.34264843120895</v>
      </c>
      <c r="K159">
        <v>2.832911405364974</v>
      </c>
      <c r="L159">
        <v>919.6823141411929</v>
      </c>
      <c r="M159">
        <v>439.8890760764307</v>
      </c>
      <c r="N159">
        <v>1036.300405386952</v>
      </c>
    </row>
    <row r="160" spans="1:14">
      <c r="A160">
        <v>158</v>
      </c>
      <c r="B160">
        <v>12.24241406294295</v>
      </c>
      <c r="C160">
        <v>853.109606597505</v>
      </c>
      <c r="D160">
        <v>0.3960880188442668</v>
      </c>
      <c r="E160">
        <v>118.97829533669</v>
      </c>
      <c r="F160">
        <v>37.29730345605666</v>
      </c>
      <c r="G160">
        <v>33210.97098154544</v>
      </c>
      <c r="H160">
        <v>0.371561319523177</v>
      </c>
      <c r="I160">
        <v>0.1666786844192812</v>
      </c>
      <c r="J160">
        <v>14.34291988818964</v>
      </c>
      <c r="K160">
        <v>2.832911405364974</v>
      </c>
      <c r="L160">
        <v>919.6823141411929</v>
      </c>
      <c r="M160">
        <v>439.9139186714709</v>
      </c>
      <c r="N160">
        <v>1034.59224636958</v>
      </c>
    </row>
    <row r="161" spans="1:14">
      <c r="A161">
        <v>159</v>
      </c>
      <c r="B161">
        <v>12.47421493409899</v>
      </c>
      <c r="C161">
        <v>868.1312283549622</v>
      </c>
      <c r="D161">
        <v>0.396233302844676</v>
      </c>
      <c r="E161">
        <v>120.5355519974198</v>
      </c>
      <c r="F161">
        <v>36.65193330141812</v>
      </c>
      <c r="G161">
        <v>33210.97098154543</v>
      </c>
      <c r="H161">
        <v>0.3717184468178077</v>
      </c>
      <c r="I161">
        <v>0.1670138488592804</v>
      </c>
      <c r="J161">
        <v>14.40615643043039</v>
      </c>
      <c r="K161">
        <v>2.832911405364974</v>
      </c>
      <c r="L161">
        <v>919.6823141411929</v>
      </c>
      <c r="M161">
        <v>439.4030949648968</v>
      </c>
      <c r="N161">
        <v>1018.096820602758</v>
      </c>
    </row>
    <row r="162" spans="1:14">
      <c r="A162">
        <v>160</v>
      </c>
      <c r="B162">
        <v>12.6244417710661</v>
      </c>
      <c r="C162">
        <v>876.9825403966801</v>
      </c>
      <c r="D162">
        <v>0.3963753355923473</v>
      </c>
      <c r="E162">
        <v>121.4367275880502</v>
      </c>
      <c r="F162">
        <v>36.28200837858404</v>
      </c>
      <c r="G162">
        <v>33210.97098154546</v>
      </c>
      <c r="H162">
        <v>0.3718210445439283</v>
      </c>
      <c r="I162">
        <v>0.1672581843650395</v>
      </c>
      <c r="J162">
        <v>14.4449276730236</v>
      </c>
      <c r="K162">
        <v>2.832911405364974</v>
      </c>
      <c r="L162">
        <v>919.6823141411929</v>
      </c>
      <c r="M162">
        <v>439.0393366623013</v>
      </c>
      <c r="N162">
        <v>1007.927386093147</v>
      </c>
    </row>
    <row r="163" spans="1:14">
      <c r="A163">
        <v>161</v>
      </c>
      <c r="B163">
        <v>12.72481792147346</v>
      </c>
      <c r="C163">
        <v>884.1669635883023</v>
      </c>
      <c r="D163">
        <v>0.3963793355586653</v>
      </c>
      <c r="E163">
        <v>122.1920347782443</v>
      </c>
      <c r="F163">
        <v>35.98719380942637</v>
      </c>
      <c r="G163">
        <v>33210.97098154543</v>
      </c>
      <c r="H163">
        <v>0.3718855034459587</v>
      </c>
      <c r="I163">
        <v>0.1674006909239946</v>
      </c>
      <c r="J163">
        <v>14.47293942038836</v>
      </c>
      <c r="K163">
        <v>2.832911405364974</v>
      </c>
      <c r="L163">
        <v>919.6823141411929</v>
      </c>
      <c r="M163">
        <v>438.8246826211613</v>
      </c>
      <c r="N163">
        <v>1001.200247556213</v>
      </c>
    </row>
    <row r="164" spans="1:14">
      <c r="A164">
        <v>162</v>
      </c>
      <c r="B164">
        <v>12.81308814570172</v>
      </c>
      <c r="C164">
        <v>891.4126598191149</v>
      </c>
      <c r="D164">
        <v>0.3962437983940333</v>
      </c>
      <c r="E164">
        <v>122.9654520288329</v>
      </c>
      <c r="F164">
        <v>35.69467802375713</v>
      </c>
      <c r="G164">
        <v>33210.97098154543</v>
      </c>
      <c r="H164">
        <v>0.3719262916676857</v>
      </c>
      <c r="I164">
        <v>0.1675936098336864</v>
      </c>
      <c r="J164">
        <v>14.49974706978004</v>
      </c>
      <c r="K164">
        <v>2.832911405364974</v>
      </c>
      <c r="L164">
        <v>919.6823141411929</v>
      </c>
      <c r="M164">
        <v>438.5638981329855</v>
      </c>
      <c r="N164">
        <v>996.3522068101983</v>
      </c>
    </row>
    <row r="165" spans="1:14">
      <c r="A165">
        <v>163</v>
      </c>
      <c r="B165">
        <v>12.88823801950087</v>
      </c>
      <c r="C165">
        <v>896.8521367214944</v>
      </c>
      <c r="D165">
        <v>0.3961917302195627</v>
      </c>
      <c r="E165">
        <v>123.5361372038966</v>
      </c>
      <c r="F165">
        <v>35.47818706755798</v>
      </c>
      <c r="G165">
        <v>33210.97098154543</v>
      </c>
      <c r="H165">
        <v>0.3719653506936985</v>
      </c>
      <c r="I165">
        <v>0.1677551831875266</v>
      </c>
      <c r="J165">
        <v>14.52089869557529</v>
      </c>
      <c r="K165">
        <v>2.832911405364974</v>
      </c>
      <c r="L165">
        <v>919.6823141411929</v>
      </c>
      <c r="M165">
        <v>438.3428173841532</v>
      </c>
      <c r="N165">
        <v>992.1605711697543</v>
      </c>
    </row>
    <row r="166" spans="1:14">
      <c r="A166">
        <v>164</v>
      </c>
      <c r="B166">
        <v>12.90162564302814</v>
      </c>
      <c r="C166">
        <v>897.2211022323048</v>
      </c>
      <c r="D166">
        <v>0.3962309688201584</v>
      </c>
      <c r="E166">
        <v>123.5664372433802</v>
      </c>
      <c r="F166">
        <v>35.46359732219705</v>
      </c>
      <c r="G166">
        <v>33210.97098154543</v>
      </c>
      <c r="H166">
        <v>0.3719754599632329</v>
      </c>
      <c r="I166">
        <v>0.1677803026585059</v>
      </c>
      <c r="J166">
        <v>14.52338707537349</v>
      </c>
      <c r="K166">
        <v>2.832911405364974</v>
      </c>
      <c r="L166">
        <v>919.6823141411929</v>
      </c>
      <c r="M166">
        <v>438.3059351744383</v>
      </c>
      <c r="N166">
        <v>991.3549040358158</v>
      </c>
    </row>
    <row r="167" spans="1:14">
      <c r="A167">
        <v>165</v>
      </c>
      <c r="B167">
        <v>13.03599154822971</v>
      </c>
      <c r="C167">
        <v>909.1105569694114</v>
      </c>
      <c r="D167">
        <v>0.3959678373413008</v>
      </c>
      <c r="E167">
        <v>124.8456803765031</v>
      </c>
      <c r="F167">
        <v>34.99980022739396</v>
      </c>
      <c r="G167">
        <v>33210.97098154542</v>
      </c>
      <c r="H167">
        <v>0.3720340340328406</v>
      </c>
      <c r="I167">
        <v>0.1680661518990931</v>
      </c>
      <c r="J167">
        <v>14.56488238320653</v>
      </c>
      <c r="K167">
        <v>2.832911405364974</v>
      </c>
      <c r="L167">
        <v>919.6823141411929</v>
      </c>
      <c r="M167">
        <v>437.9224884162623</v>
      </c>
      <c r="N167">
        <v>984.2016708893251</v>
      </c>
    </row>
    <row r="168" spans="1:14">
      <c r="A168">
        <v>166</v>
      </c>
      <c r="B168">
        <v>13.09298991523437</v>
      </c>
      <c r="C168">
        <v>916.9310406525613</v>
      </c>
      <c r="D168">
        <v>0.3955583055640611</v>
      </c>
      <c r="E168">
        <v>125.7188213090762</v>
      </c>
      <c r="F168">
        <v>34.70128773904256</v>
      </c>
      <c r="G168">
        <v>33210.97098154543</v>
      </c>
      <c r="H168">
        <v>0.3720297650482642</v>
      </c>
      <c r="I168">
        <v>0.1682707820401423</v>
      </c>
      <c r="J168">
        <v>14.58814662560769</v>
      </c>
      <c r="K168">
        <v>2.832911405364974</v>
      </c>
      <c r="L168">
        <v>919.6823141411929</v>
      </c>
      <c r="M168">
        <v>437.6778437458271</v>
      </c>
      <c r="N168">
        <v>982.5013014976587</v>
      </c>
    </row>
    <row r="169" spans="1:14">
      <c r="A169">
        <v>167</v>
      </c>
      <c r="B169">
        <v>13.12189816297571</v>
      </c>
      <c r="C169">
        <v>919.835318436376</v>
      </c>
      <c r="D169">
        <v>0.3954887477452603</v>
      </c>
      <c r="E169">
        <v>126.035567907738</v>
      </c>
      <c r="F169">
        <v>34.59172227984537</v>
      </c>
      <c r="G169">
        <v>33210.97098154543</v>
      </c>
      <c r="H169">
        <v>0.3720426051043967</v>
      </c>
      <c r="I169">
        <v>0.1683196318000019</v>
      </c>
      <c r="J169">
        <v>14.59742795557772</v>
      </c>
      <c r="K169">
        <v>2.832911405364974</v>
      </c>
      <c r="L169">
        <v>919.6823141411929</v>
      </c>
      <c r="M169">
        <v>437.61079367922</v>
      </c>
      <c r="N169">
        <v>980.8765640581917</v>
      </c>
    </row>
    <row r="170" spans="1:14">
      <c r="A170">
        <v>168</v>
      </c>
      <c r="B170">
        <v>13.14652903075412</v>
      </c>
      <c r="C170">
        <v>919.1191939089017</v>
      </c>
      <c r="D170">
        <v>0.3957544391989037</v>
      </c>
      <c r="E170">
        <v>125.924789983821</v>
      </c>
      <c r="F170">
        <v>34.61867414956624</v>
      </c>
      <c r="G170">
        <v>33210.97098154543</v>
      </c>
      <c r="H170">
        <v>0.3720838948854431</v>
      </c>
      <c r="I170">
        <v>0.1682848080592177</v>
      </c>
      <c r="J170">
        <v>14.59880366411081</v>
      </c>
      <c r="K170">
        <v>2.832911405364974</v>
      </c>
      <c r="L170">
        <v>919.6823141411929</v>
      </c>
      <c r="M170">
        <v>437.6267927427755</v>
      </c>
      <c r="N170">
        <v>978.1367621499542</v>
      </c>
    </row>
    <row r="171" spans="1:14">
      <c r="A171">
        <v>169</v>
      </c>
      <c r="B171">
        <v>13.20905937309582</v>
      </c>
      <c r="C171">
        <v>923.3508118152772</v>
      </c>
      <c r="D171">
        <v>0.3957840735674262</v>
      </c>
      <c r="E171">
        <v>126.3640894685735</v>
      </c>
      <c r="F171">
        <v>34.4600204725978</v>
      </c>
      <c r="G171">
        <v>33210.97098154543</v>
      </c>
      <c r="H171">
        <v>0.3721262438258195</v>
      </c>
      <c r="I171">
        <v>0.1683729513647729</v>
      </c>
      <c r="J171">
        <v>14.6149117171243</v>
      </c>
      <c r="K171">
        <v>2.832911405364974</v>
      </c>
      <c r="L171">
        <v>919.6823141411929</v>
      </c>
      <c r="M171">
        <v>437.4937701428576</v>
      </c>
      <c r="N171">
        <v>974.1225464704825</v>
      </c>
    </row>
    <row r="172" spans="1:14">
      <c r="A172">
        <v>170</v>
      </c>
      <c r="B172">
        <v>13.23931249776642</v>
      </c>
      <c r="C172">
        <v>923.3144380971967</v>
      </c>
      <c r="D172">
        <v>0.396016006807129</v>
      </c>
      <c r="E172">
        <v>126.3285144367255</v>
      </c>
      <c r="F172">
        <v>34.46137801561674</v>
      </c>
      <c r="G172">
        <v>33210.97098154544</v>
      </c>
      <c r="H172">
        <v>0.3721675429760715</v>
      </c>
      <c r="I172">
        <v>0.1683579973517475</v>
      </c>
      <c r="J172">
        <v>14.61841671286001</v>
      </c>
      <c r="K172">
        <v>2.832911405364974</v>
      </c>
      <c r="L172">
        <v>919.6823141411929</v>
      </c>
      <c r="M172">
        <v>437.4857831222988</v>
      </c>
      <c r="N172">
        <v>971.290453693369</v>
      </c>
    </row>
    <row r="173" spans="1:14">
      <c r="A173">
        <v>171</v>
      </c>
      <c r="B173">
        <v>13.47096741942932</v>
      </c>
      <c r="C173">
        <v>938.4504774863732</v>
      </c>
      <c r="D173">
        <v>0.3961464489240004</v>
      </c>
      <c r="E173">
        <v>127.8923840237246</v>
      </c>
      <c r="F173">
        <v>33.90555883542217</v>
      </c>
      <c r="G173">
        <v>33210.97098154543</v>
      </c>
      <c r="H173">
        <v>0.3723245008369805</v>
      </c>
      <c r="I173">
        <v>0.1686854019617305</v>
      </c>
      <c r="J173">
        <v>14.676198317688</v>
      </c>
      <c r="K173">
        <v>2.832911405364974</v>
      </c>
      <c r="L173">
        <v>919.6823141411929</v>
      </c>
      <c r="M173">
        <v>436.9928718640955</v>
      </c>
      <c r="N173">
        <v>957.1027288302864</v>
      </c>
    </row>
    <row r="174" spans="1:14">
      <c r="A174">
        <v>172</v>
      </c>
      <c r="B174">
        <v>13.65885814178534</v>
      </c>
      <c r="C174">
        <v>951.255807040492</v>
      </c>
      <c r="D174">
        <v>0.3961821960225871</v>
      </c>
      <c r="E174">
        <v>129.2221989771666</v>
      </c>
      <c r="F174">
        <v>33.44913917270818</v>
      </c>
      <c r="G174">
        <v>33210.97098154543</v>
      </c>
      <c r="H174">
        <v>0.3724439800542197</v>
      </c>
      <c r="I174">
        <v>0.1689795143491925</v>
      </c>
      <c r="J174">
        <v>14.72336124621572</v>
      </c>
      <c r="K174">
        <v>2.832911405364974</v>
      </c>
      <c r="L174">
        <v>919.6823141411929</v>
      </c>
      <c r="M174">
        <v>436.5649902425137</v>
      </c>
      <c r="N174">
        <v>946.4049530667251</v>
      </c>
    </row>
    <row r="175" spans="1:14">
      <c r="A175">
        <v>173</v>
      </c>
      <c r="B175">
        <v>13.73693710465865</v>
      </c>
      <c r="C175">
        <v>960.6547727331742</v>
      </c>
      <c r="D175">
        <v>0.3957580753917104</v>
      </c>
      <c r="E175">
        <v>130.2575440055695</v>
      </c>
      <c r="F175">
        <v>33.12187560159244</v>
      </c>
      <c r="G175">
        <v>33210.97098154541</v>
      </c>
      <c r="H175">
        <v>0.3724477157639543</v>
      </c>
      <c r="I175">
        <v>0.1692460810353262</v>
      </c>
      <c r="J175">
        <v>14.75062318824273</v>
      </c>
      <c r="K175">
        <v>2.832911405364974</v>
      </c>
      <c r="L175">
        <v>919.6823141411929</v>
      </c>
      <c r="M175">
        <v>436.2440301708984</v>
      </c>
      <c r="N175">
        <v>944.0512541091268</v>
      </c>
    </row>
    <row r="176" spans="1:14">
      <c r="A176">
        <v>174</v>
      </c>
      <c r="B176">
        <v>13.81789801700224</v>
      </c>
      <c r="C176">
        <v>970.5298627707989</v>
      </c>
      <c r="D176">
        <v>0.3953136158492578</v>
      </c>
      <c r="E176">
        <v>131.3464126989024</v>
      </c>
      <c r="F176">
        <v>32.78486226864158</v>
      </c>
      <c r="G176">
        <v>33210.97098154543</v>
      </c>
      <c r="H176">
        <v>0.3724503052209047</v>
      </c>
      <c r="I176">
        <v>0.1695205048790189</v>
      </c>
      <c r="J176">
        <v>14.77867436482564</v>
      </c>
      <c r="K176">
        <v>2.832911405364974</v>
      </c>
      <c r="L176">
        <v>919.6823141411929</v>
      </c>
      <c r="M176">
        <v>435.9154467277303</v>
      </c>
      <c r="N176">
        <v>941.6149776010562</v>
      </c>
    </row>
    <row r="177" spans="1:14">
      <c r="A177">
        <v>175</v>
      </c>
      <c r="B177">
        <v>14.01313609897629</v>
      </c>
      <c r="C177">
        <v>985.3428534499752</v>
      </c>
      <c r="D177">
        <v>0.3952031714381947</v>
      </c>
      <c r="E177">
        <v>132.9034830209263</v>
      </c>
      <c r="F177">
        <v>32.29199640220424</v>
      </c>
      <c r="G177">
        <v>33210.97098154543</v>
      </c>
      <c r="H177">
        <v>0.3725573458855086</v>
      </c>
      <c r="I177">
        <v>0.1698764723293573</v>
      </c>
      <c r="J177">
        <v>14.82843411362443</v>
      </c>
      <c r="K177">
        <v>2.832911405364974</v>
      </c>
      <c r="L177">
        <v>919.6823141411929</v>
      </c>
      <c r="M177">
        <v>435.4256035930185</v>
      </c>
      <c r="N177">
        <v>931.6245617213332</v>
      </c>
    </row>
    <row r="178" spans="1:14">
      <c r="A178">
        <v>176</v>
      </c>
      <c r="B178">
        <v>14.23922178997808</v>
      </c>
      <c r="C178">
        <v>996.5103925268761</v>
      </c>
      <c r="D178">
        <v>0.3956895402567761</v>
      </c>
      <c r="E178">
        <v>133.9955998696582</v>
      </c>
      <c r="F178">
        <v>31.93011143402209</v>
      </c>
      <c r="G178">
        <v>33210.97098154542</v>
      </c>
      <c r="H178">
        <v>0.3727478350816298</v>
      </c>
      <c r="I178">
        <v>0.1700940858612133</v>
      </c>
      <c r="J178">
        <v>14.87455515213174</v>
      </c>
      <c r="K178">
        <v>2.832911405364974</v>
      </c>
      <c r="L178">
        <v>919.6823141411929</v>
      </c>
      <c r="M178">
        <v>435.0484791599931</v>
      </c>
      <c r="N178">
        <v>917.5059225985707</v>
      </c>
    </row>
    <row r="179" spans="1:14">
      <c r="A179">
        <v>177</v>
      </c>
      <c r="B179">
        <v>14.36080293739427</v>
      </c>
      <c r="C179">
        <v>1002.853414040548</v>
      </c>
      <c r="D179">
        <v>0.3959177314613836</v>
      </c>
      <c r="E179">
        <v>134.6227403000368</v>
      </c>
      <c r="F179">
        <v>31.72815431753393</v>
      </c>
      <c r="G179">
        <v>33210.97098154543</v>
      </c>
      <c r="H179">
        <v>0.372847610140677</v>
      </c>
      <c r="I179">
        <v>0.1702159287635775</v>
      </c>
      <c r="J179">
        <v>14.89972161920354</v>
      </c>
      <c r="K179">
        <v>2.832911405364974</v>
      </c>
      <c r="L179">
        <v>919.6823141411929</v>
      </c>
      <c r="M179">
        <v>434.8419849005818</v>
      </c>
      <c r="N179">
        <v>910.204689707479</v>
      </c>
    </row>
    <row r="180" spans="1:14">
      <c r="A180">
        <v>178</v>
      </c>
      <c r="B180">
        <v>14.4131791074617</v>
      </c>
      <c r="C180">
        <v>1004.632473773361</v>
      </c>
      <c r="D180">
        <v>0.3961217064428951</v>
      </c>
      <c r="E180">
        <v>134.7805629992513</v>
      </c>
      <c r="F180">
        <v>31.67196831596982</v>
      </c>
      <c r="G180">
        <v>33210.97098154544</v>
      </c>
      <c r="H180">
        <v>0.3729029354085133</v>
      </c>
      <c r="I180">
        <v>0.1702257493788928</v>
      </c>
      <c r="J180">
        <v>14.90882248015768</v>
      </c>
      <c r="K180">
        <v>2.832911405364974</v>
      </c>
      <c r="L180">
        <v>919.6823141411929</v>
      </c>
      <c r="M180">
        <v>434.7956788517084</v>
      </c>
      <c r="N180">
        <v>906.6578363759526</v>
      </c>
    </row>
    <row r="181" spans="1:14">
      <c r="A181">
        <v>179</v>
      </c>
      <c r="B181">
        <v>14.42687701761667</v>
      </c>
      <c r="C181">
        <v>1004.151480333482</v>
      </c>
      <c r="D181">
        <v>0.3962616591984866</v>
      </c>
      <c r="E181">
        <v>134.7102408258999</v>
      </c>
      <c r="F181">
        <v>31.68713934273858</v>
      </c>
      <c r="G181">
        <v>33210.97098154542</v>
      </c>
      <c r="H181">
        <v>0.3729259848781415</v>
      </c>
      <c r="I181">
        <v>0.1702039880767346</v>
      </c>
      <c r="J181">
        <v>14.90959274616625</v>
      </c>
      <c r="K181">
        <v>2.832911405364974</v>
      </c>
      <c r="L181">
        <v>919.6823141411929</v>
      </c>
      <c r="M181">
        <v>434.8068909338687</v>
      </c>
      <c r="N181">
        <v>905.4235354250891</v>
      </c>
    </row>
    <row r="182" spans="1:14">
      <c r="A182">
        <v>180</v>
      </c>
      <c r="B182">
        <v>14.51764826765791</v>
      </c>
      <c r="C182">
        <v>1010.464219610848</v>
      </c>
      <c r="D182">
        <v>0.3962711949100789</v>
      </c>
      <c r="E182">
        <v>135.3651744016981</v>
      </c>
      <c r="F182">
        <v>31.4891782024685</v>
      </c>
      <c r="G182">
        <v>33210.97098154543</v>
      </c>
      <c r="H182">
        <v>0.3729835351236263</v>
      </c>
      <c r="I182">
        <v>0.1703422947898582</v>
      </c>
      <c r="J182">
        <v>14.93085164700321</v>
      </c>
      <c r="K182">
        <v>2.832911405364974</v>
      </c>
      <c r="L182">
        <v>919.6823141411929</v>
      </c>
      <c r="M182">
        <v>434.6077257772279</v>
      </c>
      <c r="N182">
        <v>900.8686695642409</v>
      </c>
    </row>
    <row r="183" spans="1:14">
      <c r="A183">
        <v>181</v>
      </c>
      <c r="B183">
        <v>14.70681899447719</v>
      </c>
      <c r="C183">
        <v>1023.304955674622</v>
      </c>
      <c r="D183">
        <v>0.3962962535169707</v>
      </c>
      <c r="E183">
        <v>136.6911343582659</v>
      </c>
      <c r="F183">
        <v>31.09404259414296</v>
      </c>
      <c r="G183">
        <v>33210.97098154541</v>
      </c>
      <c r="H183">
        <v>0.373101883652098</v>
      </c>
      <c r="I183">
        <v>0.1706480686020733</v>
      </c>
      <c r="J183">
        <v>14.97429935343939</v>
      </c>
      <c r="K183">
        <v>2.832911405364974</v>
      </c>
      <c r="L183">
        <v>919.6823141411929</v>
      </c>
      <c r="M183">
        <v>434.1739509860162</v>
      </c>
      <c r="N183">
        <v>891.630014798206</v>
      </c>
    </row>
    <row r="184" spans="1:14">
      <c r="A184">
        <v>182</v>
      </c>
      <c r="B184">
        <v>14.8882014287434</v>
      </c>
      <c r="C184">
        <v>1038.319630541876</v>
      </c>
      <c r="D184">
        <v>0.3960682694882674</v>
      </c>
      <c r="E184">
        <v>138.2800099626717</v>
      </c>
      <c r="F184">
        <v>30.64440557859703</v>
      </c>
      <c r="G184">
        <v>33210.97098154544</v>
      </c>
      <c r="H184">
        <v>0.3731885180711332</v>
      </c>
      <c r="I184">
        <v>0.1710175013310424</v>
      </c>
      <c r="J184">
        <v>15.01955107901437</v>
      </c>
      <c r="K184">
        <v>2.832911405364974</v>
      </c>
      <c r="L184">
        <v>919.6823141411929</v>
      </c>
      <c r="M184">
        <v>433.6869475169673</v>
      </c>
      <c r="N184">
        <v>883.9285368123828</v>
      </c>
    </row>
    <row r="185" spans="1:14">
      <c r="A185">
        <v>183</v>
      </c>
      <c r="B185">
        <v>14.99904880626451</v>
      </c>
      <c r="C185">
        <v>1047.755912394209</v>
      </c>
      <c r="D185">
        <v>0.3959266029781783</v>
      </c>
      <c r="E185">
        <v>139.2816592860482</v>
      </c>
      <c r="F185">
        <v>30.36841644332591</v>
      </c>
      <c r="G185">
        <v>33210.97098154543</v>
      </c>
      <c r="H185">
        <v>0.3732426031286398</v>
      </c>
      <c r="I185">
        <v>0.1712290825614146</v>
      </c>
      <c r="J185">
        <v>15.0470511603144</v>
      </c>
      <c r="K185">
        <v>2.832911405364974</v>
      </c>
      <c r="L185">
        <v>919.6823141411929</v>
      </c>
      <c r="M185">
        <v>433.4060851186917</v>
      </c>
      <c r="N185">
        <v>879.206392395534</v>
      </c>
    </row>
    <row r="186" spans="1:14">
      <c r="A186">
        <v>184</v>
      </c>
      <c r="B186">
        <v>15.11924294788307</v>
      </c>
      <c r="C186">
        <v>1056.39273850591</v>
      </c>
      <c r="D186">
        <v>0.3959001374417763</v>
      </c>
      <c r="E186">
        <v>140.1785514531022</v>
      </c>
      <c r="F186">
        <v>30.12013119623148</v>
      </c>
      <c r="G186">
        <v>33210.97098154544</v>
      </c>
      <c r="H186">
        <v>0.3733127899605836</v>
      </c>
      <c r="I186">
        <v>0.1714365698747424</v>
      </c>
      <c r="J186">
        <v>15.07425358282217</v>
      </c>
      <c r="K186">
        <v>2.832911405364974</v>
      </c>
      <c r="L186">
        <v>919.6823141411929</v>
      </c>
      <c r="M186">
        <v>433.1205217522323</v>
      </c>
      <c r="N186">
        <v>873.8285662877915</v>
      </c>
    </row>
    <row r="187" spans="1:14">
      <c r="A187">
        <v>185</v>
      </c>
      <c r="B187">
        <v>15.23279504850475</v>
      </c>
      <c r="C187">
        <v>1063.491517886115</v>
      </c>
      <c r="D187">
        <v>0.3959906100666777</v>
      </c>
      <c r="E187">
        <v>140.9009364076859</v>
      </c>
      <c r="F187">
        <v>29.91908007107546</v>
      </c>
      <c r="G187">
        <v>33210.97098154543</v>
      </c>
      <c r="H187">
        <v>0.3733935455353861</v>
      </c>
      <c r="I187">
        <v>0.1715831539694845</v>
      </c>
      <c r="J187">
        <v>15.09807037006187</v>
      </c>
      <c r="K187">
        <v>2.832911405364974</v>
      </c>
      <c r="L187">
        <v>919.6823141411929</v>
      </c>
      <c r="M187">
        <v>432.8996322604923</v>
      </c>
      <c r="N187">
        <v>868.2467858476853</v>
      </c>
    </row>
    <row r="188" spans="1:14">
      <c r="A188">
        <v>186</v>
      </c>
      <c r="B188">
        <v>15.30542649285779</v>
      </c>
      <c r="C188">
        <v>1068.431188157261</v>
      </c>
      <c r="D188">
        <v>0.3960191219863233</v>
      </c>
      <c r="E188">
        <v>141.4101688617527</v>
      </c>
      <c r="F188">
        <v>29.78075540215409</v>
      </c>
      <c r="G188">
        <v>33210.97098154543</v>
      </c>
      <c r="H188">
        <v>0.3734427214032204</v>
      </c>
      <c r="I188">
        <v>0.1716794023730532</v>
      </c>
      <c r="J188">
        <v>15.1137303488727</v>
      </c>
      <c r="K188">
        <v>2.832911405364974</v>
      </c>
      <c r="L188">
        <v>919.6823141411929</v>
      </c>
      <c r="M188">
        <v>432.7571724948727</v>
      </c>
      <c r="N188">
        <v>864.7790050077638</v>
      </c>
    </row>
    <row r="189" spans="1:14">
      <c r="A189">
        <v>187</v>
      </c>
      <c r="B189">
        <v>15.31639731367322</v>
      </c>
      <c r="C189">
        <v>1068.575618925609</v>
      </c>
      <c r="D189">
        <v>0.396056303100845</v>
      </c>
      <c r="E189">
        <v>141.4159124500553</v>
      </c>
      <c r="F189">
        <v>29.77673017707077</v>
      </c>
      <c r="G189">
        <v>33210.97098154543</v>
      </c>
      <c r="H189">
        <v>0.3734516871142305</v>
      </c>
      <c r="I189">
        <v>0.1716987710150253</v>
      </c>
      <c r="J189">
        <v>15.11529740948739</v>
      </c>
      <c r="K189">
        <v>2.832911405364974</v>
      </c>
      <c r="L189">
        <v>919.6823141411929</v>
      </c>
      <c r="M189">
        <v>432.7291025674212</v>
      </c>
      <c r="N189">
        <v>864.3103865749547</v>
      </c>
    </row>
    <row r="190" spans="1:14">
      <c r="A190">
        <v>188</v>
      </c>
      <c r="B190">
        <v>15.49510004471507</v>
      </c>
      <c r="C190">
        <v>1079.765419165902</v>
      </c>
      <c r="D190">
        <v>0.3962014815906624</v>
      </c>
      <c r="E190">
        <v>142.5541511683772</v>
      </c>
      <c r="F190">
        <v>29.46814864947572</v>
      </c>
      <c r="G190">
        <v>33210.97098154543</v>
      </c>
      <c r="H190">
        <v>0.3735802768122392</v>
      </c>
      <c r="I190">
        <v>0.1719210043668999</v>
      </c>
      <c r="J190">
        <v>15.15220546054249</v>
      </c>
      <c r="K190">
        <v>2.832911405364974</v>
      </c>
      <c r="L190">
        <v>919.6823141411929</v>
      </c>
      <c r="M190">
        <v>432.3913329674697</v>
      </c>
      <c r="N190">
        <v>855.6920526045499</v>
      </c>
    </row>
    <row r="191" spans="1:14">
      <c r="A191">
        <v>189</v>
      </c>
      <c r="B191">
        <v>15.63840772484711</v>
      </c>
      <c r="C191">
        <v>1086.223589800539</v>
      </c>
      <c r="D191">
        <v>0.3965305217193833</v>
      </c>
      <c r="E191">
        <v>143.1714558247281</v>
      </c>
      <c r="F191">
        <v>29.29294500443234</v>
      </c>
      <c r="G191">
        <v>33210.97098154544</v>
      </c>
      <c r="H191">
        <v>0.3737063098009243</v>
      </c>
      <c r="I191">
        <v>0.1720341396562011</v>
      </c>
      <c r="J191">
        <v>15.17798622011805</v>
      </c>
      <c r="K191">
        <v>2.832911405364974</v>
      </c>
      <c r="L191">
        <v>919.6823141411929</v>
      </c>
      <c r="M191">
        <v>432.1818075794226</v>
      </c>
      <c r="N191">
        <v>848.3553272166722</v>
      </c>
    </row>
    <row r="192" spans="1:14">
      <c r="A192">
        <v>190</v>
      </c>
      <c r="B192">
        <v>15.69355751504887</v>
      </c>
      <c r="C192">
        <v>1089.381860639026</v>
      </c>
      <c r="D192">
        <v>0.3965836893674619</v>
      </c>
      <c r="E192">
        <v>143.4876208103726</v>
      </c>
      <c r="F192">
        <v>29.20802064748863</v>
      </c>
      <c r="G192">
        <v>33210.97098154543</v>
      </c>
      <c r="H192">
        <v>0.3737455279016168</v>
      </c>
      <c r="I192">
        <v>0.1721101862192098</v>
      </c>
      <c r="J192">
        <v>15.18885610612482</v>
      </c>
      <c r="K192">
        <v>2.832911405364974</v>
      </c>
      <c r="L192">
        <v>919.6823141411929</v>
      </c>
      <c r="M192">
        <v>432.0695134161991</v>
      </c>
      <c r="N192">
        <v>845.8757925180239</v>
      </c>
    </row>
    <row r="193" spans="1:14">
      <c r="A193">
        <v>191</v>
      </c>
      <c r="B193">
        <v>15.66659807329912</v>
      </c>
      <c r="C193">
        <v>1089.937188530728</v>
      </c>
      <c r="D193">
        <v>0.3963486461260219</v>
      </c>
      <c r="E193">
        <v>143.5786447706561</v>
      </c>
      <c r="F193">
        <v>29.19313902981596</v>
      </c>
      <c r="G193">
        <v>33210.97098154544</v>
      </c>
      <c r="H193">
        <v>0.3737008258864409</v>
      </c>
      <c r="I193">
        <v>0.1721583464446231</v>
      </c>
      <c r="J193">
        <v>15.18655684406973</v>
      </c>
      <c r="K193">
        <v>2.832911405364974</v>
      </c>
      <c r="L193">
        <v>919.6823141411929</v>
      </c>
      <c r="M193">
        <v>432.041880092211</v>
      </c>
      <c r="N193">
        <v>847.9572471827634</v>
      </c>
    </row>
    <row r="194" spans="1:14">
      <c r="A194">
        <v>192</v>
      </c>
      <c r="B194">
        <v>15.72826231414514</v>
      </c>
      <c r="C194">
        <v>1094.105029126896</v>
      </c>
      <c r="D194">
        <v>0.3963665207589833</v>
      </c>
      <c r="E194">
        <v>144.0071281145407</v>
      </c>
      <c r="F194">
        <v>29.08193183604669</v>
      </c>
      <c r="G194">
        <v>33210.97098154544</v>
      </c>
      <c r="H194">
        <v>0.3737413968690856</v>
      </c>
      <c r="I194">
        <v>0.1722461893196749</v>
      </c>
      <c r="J194">
        <v>15.19946163021894</v>
      </c>
      <c r="K194">
        <v>2.832911405364974</v>
      </c>
      <c r="L194">
        <v>919.6823141411929</v>
      </c>
      <c r="M194">
        <v>431.915274720637</v>
      </c>
      <c r="N194">
        <v>845.2492054354686</v>
      </c>
    </row>
    <row r="195" spans="1:14">
      <c r="A195">
        <v>193</v>
      </c>
      <c r="B195">
        <v>15.75402819176936</v>
      </c>
      <c r="C195">
        <v>1093.693507414004</v>
      </c>
      <c r="D195">
        <v>0.3965597718994175</v>
      </c>
      <c r="E195">
        <v>143.9337318549702</v>
      </c>
      <c r="F195">
        <v>29.09287443223315</v>
      </c>
      <c r="G195">
        <v>33210.97098154543</v>
      </c>
      <c r="H195">
        <v>0.3737786610346032</v>
      </c>
      <c r="I195">
        <v>0.1722245990393496</v>
      </c>
      <c r="J195">
        <v>15.20189798570432</v>
      </c>
      <c r="K195">
        <v>2.832911405364974</v>
      </c>
      <c r="L195">
        <v>919.6823141411929</v>
      </c>
      <c r="M195">
        <v>431.9168777377307</v>
      </c>
      <c r="N195">
        <v>843.5463867367155</v>
      </c>
    </row>
    <row r="196" spans="1:14">
      <c r="A196">
        <v>194</v>
      </c>
      <c r="B196">
        <v>15.93114666802755</v>
      </c>
      <c r="C196">
        <v>1109.75495739871</v>
      </c>
      <c r="D196">
        <v>0.3962266575486894</v>
      </c>
      <c r="E196">
        <v>145.6418250956363</v>
      </c>
      <c r="F196">
        <v>28.67181413915732</v>
      </c>
      <c r="G196">
        <v>33210.97098154544</v>
      </c>
      <c r="H196">
        <v>0.3738494793411815</v>
      </c>
      <c r="I196">
        <v>0.1726244555273991</v>
      </c>
      <c r="J196">
        <v>15.24424006057492</v>
      </c>
      <c r="K196">
        <v>2.832911405364974</v>
      </c>
      <c r="L196">
        <v>919.6823141411929</v>
      </c>
      <c r="M196">
        <v>431.4129163740755</v>
      </c>
      <c r="N196">
        <v>837.3198009989029</v>
      </c>
    </row>
    <row r="197" spans="1:14">
      <c r="A197">
        <v>195</v>
      </c>
      <c r="B197">
        <v>16.10380452649055</v>
      </c>
      <c r="C197">
        <v>1122.410043439956</v>
      </c>
      <c r="D197">
        <v>0.3961732626443423</v>
      </c>
      <c r="E197">
        <v>146.9541271365656</v>
      </c>
      <c r="F197">
        <v>28.34854166221332</v>
      </c>
      <c r="G197">
        <v>33210.97098154543</v>
      </c>
      <c r="H197">
        <v>0.3739492727652348</v>
      </c>
      <c r="I197">
        <v>0.1729207619307014</v>
      </c>
      <c r="J197">
        <v>15.28085399582105</v>
      </c>
      <c r="K197">
        <v>2.832911405364974</v>
      </c>
      <c r="L197">
        <v>919.6823141411929</v>
      </c>
      <c r="M197">
        <v>431.0113205864962</v>
      </c>
      <c r="N197">
        <v>830.4241737284324</v>
      </c>
    </row>
    <row r="198" spans="1:14">
      <c r="A198">
        <v>196</v>
      </c>
      <c r="B198">
        <v>16.25858800996513</v>
      </c>
      <c r="C198">
        <v>1129.311272961279</v>
      </c>
      <c r="D198">
        <v>0.3965278817705659</v>
      </c>
      <c r="E198">
        <v>147.6107389625404</v>
      </c>
      <c r="F198">
        <v>28.17530351495503</v>
      </c>
      <c r="G198">
        <v>33210.97098154543</v>
      </c>
      <c r="H198">
        <v>0.3740874218947023</v>
      </c>
      <c r="I198">
        <v>0.1730336597964255</v>
      </c>
      <c r="J198">
        <v>15.30754938764061</v>
      </c>
      <c r="K198">
        <v>2.832911405364974</v>
      </c>
      <c r="L198">
        <v>919.6823141411929</v>
      </c>
      <c r="M198">
        <v>430.7961739410989</v>
      </c>
      <c r="N198">
        <v>822.9373936621313</v>
      </c>
    </row>
    <row r="199" spans="1:14">
      <c r="A199">
        <v>197</v>
      </c>
      <c r="B199">
        <v>16.42379719322449</v>
      </c>
      <c r="C199">
        <v>1136.498482947311</v>
      </c>
      <c r="D199">
        <v>0.3969145217926863</v>
      </c>
      <c r="E199">
        <v>148.2915734354688</v>
      </c>
      <c r="F199">
        <v>27.9971230546899</v>
      </c>
      <c r="G199">
        <v>33210.97098154543</v>
      </c>
      <c r="H199">
        <v>0.3742359365965942</v>
      </c>
      <c r="I199">
        <v>0.1731457552344788</v>
      </c>
      <c r="J199">
        <v>15.33557100203241</v>
      </c>
      <c r="K199">
        <v>2.832911405364974</v>
      </c>
      <c r="L199">
        <v>919.6823141411929</v>
      </c>
      <c r="M199">
        <v>430.5757159677272</v>
      </c>
      <c r="N199">
        <v>815.1963948483013</v>
      </c>
    </row>
    <row r="200" spans="1:14">
      <c r="A200">
        <v>198</v>
      </c>
      <c r="B200">
        <v>16.64438242144946</v>
      </c>
      <c r="C200">
        <v>1150.443371150085</v>
      </c>
      <c r="D200">
        <v>0.3970331335751444</v>
      </c>
      <c r="E200">
        <v>149.706695003533</v>
      </c>
      <c r="F200">
        <v>27.65776106540167</v>
      </c>
      <c r="G200">
        <v>33210.97098154543</v>
      </c>
      <c r="H200">
        <v>0.3743867313627029</v>
      </c>
      <c r="I200">
        <v>0.17344852323328</v>
      </c>
      <c r="J200">
        <v>15.37810906551275</v>
      </c>
      <c r="K200">
        <v>2.832911405364974</v>
      </c>
      <c r="L200">
        <v>919.6823141411929</v>
      </c>
      <c r="M200">
        <v>430.1371917002936</v>
      </c>
      <c r="N200">
        <v>806.3764462878686</v>
      </c>
    </row>
    <row r="201" spans="1:14">
      <c r="A201">
        <v>199</v>
      </c>
      <c r="B201">
        <v>16.7766697276902</v>
      </c>
      <c r="C201">
        <v>1164.170223767677</v>
      </c>
      <c r="D201">
        <v>0.3966347732205836</v>
      </c>
      <c r="E201">
        <v>151.1785215691611</v>
      </c>
      <c r="F201">
        <v>27.3316455179273</v>
      </c>
      <c r="G201">
        <v>33210.97098154543</v>
      </c>
      <c r="H201">
        <v>0.37441983486818</v>
      </c>
      <c r="I201">
        <v>0.173814828452125</v>
      </c>
      <c r="J201">
        <v>15.4097776059543</v>
      </c>
      <c r="K201">
        <v>2.832911405364974</v>
      </c>
      <c r="L201">
        <v>919.6823141411929</v>
      </c>
      <c r="M201">
        <v>429.7012572302436</v>
      </c>
      <c r="N201">
        <v>802.7988665407394</v>
      </c>
    </row>
    <row r="202" spans="1:14">
      <c r="A202">
        <v>200</v>
      </c>
      <c r="B202">
        <v>16.85788255670293</v>
      </c>
      <c r="C202">
        <v>1172.082698689695</v>
      </c>
      <c r="D202">
        <v>0.3964350628687294</v>
      </c>
      <c r="E202">
        <v>152.021909811632</v>
      </c>
      <c r="F202">
        <v>27.14713553413534</v>
      </c>
      <c r="G202">
        <v>33210.97098154543</v>
      </c>
      <c r="H202">
        <v>0.3744446922240354</v>
      </c>
      <c r="I202">
        <v>0.1740239155319183</v>
      </c>
      <c r="J202">
        <v>15.42834471071478</v>
      </c>
      <c r="K202">
        <v>2.832911405364974</v>
      </c>
      <c r="L202">
        <v>919.6823141411929</v>
      </c>
      <c r="M202">
        <v>429.4495009980384</v>
      </c>
      <c r="N202">
        <v>800.5350009943833</v>
      </c>
    </row>
    <row r="203" spans="1:14">
      <c r="A203">
        <v>201</v>
      </c>
      <c r="B203">
        <v>16.87473219159327</v>
      </c>
      <c r="C203">
        <v>1175.225786349035</v>
      </c>
      <c r="D203">
        <v>0.3962577645389308</v>
      </c>
      <c r="E203">
        <v>152.3715532035951</v>
      </c>
      <c r="F203">
        <v>27.07453176073717</v>
      </c>
      <c r="G203">
        <v>33210.97098154543</v>
      </c>
      <c r="H203">
        <v>0.3744321953979651</v>
      </c>
      <c r="I203">
        <v>0.1741238387238147</v>
      </c>
      <c r="J203">
        <v>15.43392975309428</v>
      </c>
      <c r="K203">
        <v>2.832911405364974</v>
      </c>
      <c r="L203">
        <v>919.6823141411929</v>
      </c>
      <c r="M203">
        <v>429.3445570537684</v>
      </c>
      <c r="N203">
        <v>800.5223466015678</v>
      </c>
    </row>
    <row r="204" spans="1:14">
      <c r="A204">
        <v>202</v>
      </c>
      <c r="B204">
        <v>16.85960077530061</v>
      </c>
      <c r="C204">
        <v>1175.526879629864</v>
      </c>
      <c r="D204">
        <v>0.3961344068533814</v>
      </c>
      <c r="E204">
        <v>152.4210846679112</v>
      </c>
      <c r="F204">
        <v>27.06759703237321</v>
      </c>
      <c r="G204">
        <v>33210.97098154543</v>
      </c>
      <c r="H204">
        <v>0.3744068053531129</v>
      </c>
      <c r="I204">
        <v>0.1741512552570629</v>
      </c>
      <c r="J204">
        <v>15.43256948586977</v>
      </c>
      <c r="K204">
        <v>2.832911405364974</v>
      </c>
      <c r="L204">
        <v>919.6823141411929</v>
      </c>
      <c r="M204">
        <v>429.3294545012804</v>
      </c>
      <c r="N204">
        <v>801.5565348859733</v>
      </c>
    </row>
    <row r="205" spans="1:14">
      <c r="A205">
        <v>203</v>
      </c>
      <c r="B205">
        <v>16.95158798226987</v>
      </c>
      <c r="C205">
        <v>1182.000894498864</v>
      </c>
      <c r="D205">
        <v>0.3961353026549194</v>
      </c>
      <c r="E205">
        <v>153.0865411451874</v>
      </c>
      <c r="F205">
        <v>26.91934331575487</v>
      </c>
      <c r="G205">
        <v>33210.97098154543</v>
      </c>
      <c r="H205">
        <v>0.3744638148907822</v>
      </c>
      <c r="I205">
        <v>0.1742937134699136</v>
      </c>
      <c r="J205">
        <v>15.45044287662762</v>
      </c>
      <c r="K205">
        <v>2.832911405364974</v>
      </c>
      <c r="L205">
        <v>919.6823141411929</v>
      </c>
      <c r="M205">
        <v>429.1335445489</v>
      </c>
      <c r="N205">
        <v>798.1094712912954</v>
      </c>
    </row>
    <row r="206" spans="1:14">
      <c r="A206">
        <v>204</v>
      </c>
      <c r="B206">
        <v>17.13206874587425</v>
      </c>
      <c r="C206">
        <v>1195.14769939415</v>
      </c>
      <c r="D206">
        <v>0.3960937253968094</v>
      </c>
      <c r="E206">
        <v>154.442860571883</v>
      </c>
      <c r="F206">
        <v>26.62322648043746</v>
      </c>
      <c r="G206">
        <v>33210.97098154543</v>
      </c>
      <c r="H206">
        <v>0.3745694270108781</v>
      </c>
      <c r="I206">
        <v>0.1745949536611804</v>
      </c>
      <c r="J206">
        <v>15.48568846688174</v>
      </c>
      <c r="K206">
        <v>2.832911405364974</v>
      </c>
      <c r="L206">
        <v>919.6823141411929</v>
      </c>
      <c r="M206">
        <v>428.7294642791522</v>
      </c>
      <c r="N206">
        <v>791.7038392993301</v>
      </c>
    </row>
    <row r="207" spans="1:14">
      <c r="A207">
        <v>205</v>
      </c>
      <c r="B207">
        <v>17.36697891742697</v>
      </c>
      <c r="C207">
        <v>1209.566050516255</v>
      </c>
      <c r="D207">
        <v>0.3962601990070459</v>
      </c>
      <c r="E207">
        <v>155.8935055777977</v>
      </c>
      <c r="F207">
        <v>26.30587049377231</v>
      </c>
      <c r="G207">
        <v>33210.97098154543</v>
      </c>
      <c r="H207">
        <v>0.374734572901349</v>
      </c>
      <c r="I207">
        <v>0.1749040318255142</v>
      </c>
      <c r="J207">
        <v>15.52798353963733</v>
      </c>
      <c r="K207">
        <v>2.832911405364974</v>
      </c>
      <c r="L207">
        <v>919.6823141411929</v>
      </c>
      <c r="M207">
        <v>428.2808306024044</v>
      </c>
      <c r="N207">
        <v>782.8313552004344</v>
      </c>
    </row>
    <row r="208" spans="1:14">
      <c r="A208">
        <v>206</v>
      </c>
      <c r="B208">
        <v>17.53711392087844</v>
      </c>
      <c r="C208">
        <v>1219.909997702755</v>
      </c>
      <c r="D208">
        <v>0.3963781097348818</v>
      </c>
      <c r="E208">
        <v>156.9319299768548</v>
      </c>
      <c r="F208">
        <v>26.0828158949946</v>
      </c>
      <c r="G208">
        <v>33210.97098154543</v>
      </c>
      <c r="H208">
        <v>0.3748532197652466</v>
      </c>
      <c r="I208">
        <v>0.1751325341486376</v>
      </c>
      <c r="J208">
        <v>15.55815217850258</v>
      </c>
      <c r="K208">
        <v>2.832911405364974</v>
      </c>
      <c r="L208">
        <v>919.6823141411929</v>
      </c>
      <c r="M208">
        <v>427.9521375825629</v>
      </c>
      <c r="N208">
        <v>776.59346136879</v>
      </c>
    </row>
    <row r="209" spans="1:14">
      <c r="A209">
        <v>207</v>
      </c>
      <c r="B209">
        <v>17.67436009673306</v>
      </c>
      <c r="C209">
        <v>1229.189799378476</v>
      </c>
      <c r="D209">
        <v>0.3964042783964689</v>
      </c>
      <c r="E209">
        <v>157.8779296342613</v>
      </c>
      <c r="F209">
        <v>25.88590297009702</v>
      </c>
      <c r="G209">
        <v>33210.97098154545</v>
      </c>
      <c r="H209">
        <v>0.3749411324373421</v>
      </c>
      <c r="I209">
        <v>0.1753372226504091</v>
      </c>
      <c r="J209">
        <v>15.58321200340444</v>
      </c>
      <c r="K209">
        <v>2.832911405364974</v>
      </c>
      <c r="L209">
        <v>919.6823141411929</v>
      </c>
      <c r="M209">
        <v>427.6697045745753</v>
      </c>
      <c r="N209">
        <v>771.8274343644636</v>
      </c>
    </row>
    <row r="210" spans="1:14">
      <c r="A210">
        <v>208</v>
      </c>
      <c r="B210">
        <v>17.78512214055446</v>
      </c>
      <c r="C210">
        <v>1237.750424871397</v>
      </c>
      <c r="D210">
        <v>0.3963317028829545</v>
      </c>
      <c r="E210">
        <v>158.7651386886658</v>
      </c>
      <c r="F210">
        <v>25.70686888017044</v>
      </c>
      <c r="G210">
        <v>33210.97098154543</v>
      </c>
      <c r="H210">
        <v>0.3749991838601904</v>
      </c>
      <c r="I210">
        <v>0.1755434999946103</v>
      </c>
      <c r="J210">
        <v>15.6043498308483</v>
      </c>
      <c r="K210">
        <v>2.832911405364974</v>
      </c>
      <c r="L210">
        <v>919.6823141411929</v>
      </c>
      <c r="M210">
        <v>427.4045928974369</v>
      </c>
      <c r="N210">
        <v>768.376435236396</v>
      </c>
    </row>
    <row r="211" spans="1:14">
      <c r="A211">
        <v>209</v>
      </c>
      <c r="B211">
        <v>17.86888201027395</v>
      </c>
      <c r="C211">
        <v>1243.788536667837</v>
      </c>
      <c r="D211">
        <v>0.3963093804488056</v>
      </c>
      <c r="E211">
        <v>159.3852192132524</v>
      </c>
      <c r="F211">
        <v>25.58207198450943</v>
      </c>
      <c r="G211">
        <v>33210.97098154543</v>
      </c>
      <c r="H211">
        <v>0.3750469308990289</v>
      </c>
      <c r="I211">
        <v>0.17568856507465</v>
      </c>
      <c r="J211">
        <v>15.61978276406999</v>
      </c>
      <c r="K211">
        <v>2.832911405364974</v>
      </c>
      <c r="L211">
        <v>919.6823141411929</v>
      </c>
      <c r="M211">
        <v>427.2141871893683</v>
      </c>
      <c r="N211">
        <v>765.7048790846848</v>
      </c>
    </row>
    <row r="212" spans="1:14">
      <c r="A212">
        <v>210</v>
      </c>
      <c r="B212">
        <v>17.8598850756358</v>
      </c>
      <c r="C212">
        <v>1243.58589524194</v>
      </c>
      <c r="D212">
        <v>0.3962766662894848</v>
      </c>
      <c r="E212">
        <v>159.3702057773343</v>
      </c>
      <c r="F212">
        <v>25.586240564713</v>
      </c>
      <c r="G212">
        <v>33210.97098154543</v>
      </c>
      <c r="H212">
        <v>0.3750372998191589</v>
      </c>
      <c r="I212">
        <v>0.1756869746763782</v>
      </c>
      <c r="J212">
        <v>15.61858428677071</v>
      </c>
      <c r="K212">
        <v>2.832911405364974</v>
      </c>
      <c r="L212">
        <v>919.6823141411929</v>
      </c>
      <c r="M212">
        <v>427.2219229993444</v>
      </c>
      <c r="N212">
        <v>766.0980758724291</v>
      </c>
    </row>
    <row r="213" spans="1:14">
      <c r="A213">
        <v>211</v>
      </c>
      <c r="B213">
        <v>18.02648919107238</v>
      </c>
      <c r="C213">
        <v>1256.5929993901</v>
      </c>
      <c r="D213">
        <v>0.3961633887467468</v>
      </c>
      <c r="E213">
        <v>160.7187904993574</v>
      </c>
      <c r="F213">
        <v>25.32139514861836</v>
      </c>
      <c r="G213">
        <v>33210.97098154543</v>
      </c>
      <c r="H213">
        <v>0.3751240039297496</v>
      </c>
      <c r="I213">
        <v>0.1759960241757483</v>
      </c>
      <c r="J213">
        <v>15.64994467955037</v>
      </c>
      <c r="K213">
        <v>2.832911405364974</v>
      </c>
      <c r="L213">
        <v>919.6823141411929</v>
      </c>
      <c r="M213">
        <v>426.8264897332468</v>
      </c>
      <c r="N213">
        <v>761.028775201625</v>
      </c>
    </row>
    <row r="214" spans="1:14">
      <c r="A214">
        <v>212</v>
      </c>
      <c r="B214">
        <v>18.09739309931195</v>
      </c>
      <c r="C214">
        <v>1265.01395188825</v>
      </c>
      <c r="D214">
        <v>0.3958854496591336</v>
      </c>
      <c r="E214">
        <v>161.6266664269747</v>
      </c>
      <c r="F214">
        <v>25.15283553280137</v>
      </c>
      <c r="G214">
        <v>33210.97098154543</v>
      </c>
      <c r="H214">
        <v>0.3751299365176423</v>
      </c>
      <c r="I214">
        <v>0.1762198876318034</v>
      </c>
      <c r="J214">
        <v>15.66590581079508</v>
      </c>
      <c r="K214">
        <v>2.832911405364974</v>
      </c>
      <c r="L214">
        <v>919.6823141411929</v>
      </c>
      <c r="M214">
        <v>426.5760754984439</v>
      </c>
      <c r="N214">
        <v>759.5912758109313</v>
      </c>
    </row>
    <row r="215" spans="1:14">
      <c r="A215">
        <v>213</v>
      </c>
      <c r="B215">
        <v>18.1347347290062</v>
      </c>
      <c r="C215">
        <v>1268.250121941732</v>
      </c>
      <c r="D215">
        <v>0.3958406039797573</v>
      </c>
      <c r="E215">
        <v>161.9659077817722</v>
      </c>
      <c r="F215">
        <v>25.08865351404723</v>
      </c>
      <c r="G215">
        <v>33210.97098154543</v>
      </c>
      <c r="H215">
        <v>0.3751471128570605</v>
      </c>
      <c r="I215">
        <v>0.176293968656991</v>
      </c>
      <c r="J215">
        <v>15.67311824215589</v>
      </c>
      <c r="K215">
        <v>2.832911405364974</v>
      </c>
      <c r="L215">
        <v>919.6823141411929</v>
      </c>
      <c r="M215">
        <v>426.4839139102892</v>
      </c>
      <c r="N215">
        <v>758.5164216830543</v>
      </c>
    </row>
    <row r="216" spans="1:14">
      <c r="A216">
        <v>214</v>
      </c>
      <c r="B216">
        <v>18.1613725329508</v>
      </c>
      <c r="C216">
        <v>1267.445600987093</v>
      </c>
      <c r="D216">
        <v>0.3960512183705853</v>
      </c>
      <c r="E216">
        <v>161.8470710004142</v>
      </c>
      <c r="F216">
        <v>25.10457873202896</v>
      </c>
      <c r="G216">
        <v>33210.97098154543</v>
      </c>
      <c r="H216">
        <v>0.3751916323068415</v>
      </c>
      <c r="I216">
        <v>0.1762529018375366</v>
      </c>
      <c r="J216">
        <v>15.67534920320505</v>
      </c>
      <c r="K216">
        <v>2.832911405364974</v>
      </c>
      <c r="L216">
        <v>919.6823141411929</v>
      </c>
      <c r="M216">
        <v>426.5014932062207</v>
      </c>
      <c r="N216">
        <v>756.9932657123938</v>
      </c>
    </row>
    <row r="217" spans="1:14">
      <c r="A217">
        <v>215</v>
      </c>
      <c r="B217">
        <v>18.21283820038332</v>
      </c>
      <c r="C217">
        <v>1271.906297257889</v>
      </c>
      <c r="D217">
        <v>0.3959870568026913</v>
      </c>
      <c r="E217">
        <v>162.3144239004815</v>
      </c>
      <c r="F217">
        <v>25.01653458839095</v>
      </c>
      <c r="G217">
        <v>33210.97098154543</v>
      </c>
      <c r="H217">
        <v>0.3752148461697801</v>
      </c>
      <c r="I217">
        <v>0.1763576996500526</v>
      </c>
      <c r="J217">
        <v>15.68527000274142</v>
      </c>
      <c r="K217">
        <v>2.832911405364974</v>
      </c>
      <c r="L217">
        <v>919.6823141411929</v>
      </c>
      <c r="M217">
        <v>426.3718585433292</v>
      </c>
      <c r="N217">
        <v>755.5156015329654</v>
      </c>
    </row>
    <row r="218" spans="1:14">
      <c r="A218">
        <v>216</v>
      </c>
      <c r="B218">
        <v>18.18882573155143</v>
      </c>
      <c r="C218">
        <v>1272.264513722364</v>
      </c>
      <c r="D218">
        <v>0.3958214509297014</v>
      </c>
      <c r="E218">
        <v>162.3789766563908</v>
      </c>
      <c r="F218">
        <v>25.00949097876654</v>
      </c>
      <c r="G218">
        <v>33210.97098154543</v>
      </c>
      <c r="H218">
        <v>0.3751773575670946</v>
      </c>
      <c r="I218">
        <v>0.1763881789850391</v>
      </c>
      <c r="J218">
        <v>15.68291369143584</v>
      </c>
      <c r="K218">
        <v>2.832911405364974</v>
      </c>
      <c r="L218">
        <v>919.6823141411929</v>
      </c>
      <c r="M218">
        <v>426.3616025242568</v>
      </c>
      <c r="N218">
        <v>756.8326296688898</v>
      </c>
    </row>
    <row r="219" spans="1:14">
      <c r="A219">
        <v>217</v>
      </c>
      <c r="B219">
        <v>18.44745455960941</v>
      </c>
      <c r="C219">
        <v>1286.559698137296</v>
      </c>
      <c r="D219">
        <v>0.3961271660182403</v>
      </c>
      <c r="E219">
        <v>163.7862144459195</v>
      </c>
      <c r="F219">
        <v>24.73160625551377</v>
      </c>
      <c r="G219">
        <v>33210.97098154543</v>
      </c>
      <c r="H219">
        <v>0.3753773901235963</v>
      </c>
      <c r="I219">
        <v>0.1766695748404044</v>
      </c>
      <c r="J219">
        <v>15.72481985034163</v>
      </c>
      <c r="K219">
        <v>2.832911405364974</v>
      </c>
      <c r="L219">
        <v>919.6823141411929</v>
      </c>
      <c r="M219">
        <v>425.9290012350241</v>
      </c>
      <c r="N219">
        <v>747.6826136066724</v>
      </c>
    </row>
    <row r="220" spans="1:14">
      <c r="A220">
        <v>218</v>
      </c>
      <c r="B220">
        <v>18.6358582022519</v>
      </c>
      <c r="C220">
        <v>1298.859253445044</v>
      </c>
      <c r="D220">
        <v>0.3961944402845279</v>
      </c>
      <c r="E220">
        <v>165.0289693187264</v>
      </c>
      <c r="F220">
        <v>24.49741016522738</v>
      </c>
      <c r="G220">
        <v>33210.97098154543</v>
      </c>
      <c r="H220">
        <v>0.3755017139580537</v>
      </c>
      <c r="I220">
        <v>0.1769376772046944</v>
      </c>
      <c r="J220">
        <v>15.75664127854283</v>
      </c>
      <c r="K220">
        <v>2.832911405364974</v>
      </c>
      <c r="L220">
        <v>919.6823141411929</v>
      </c>
      <c r="M220">
        <v>425.5588678506857</v>
      </c>
      <c r="N220">
        <v>741.7136605898656</v>
      </c>
    </row>
    <row r="221" spans="1:14">
      <c r="A221">
        <v>219</v>
      </c>
      <c r="B221">
        <v>18.70942301079303</v>
      </c>
      <c r="C221">
        <v>1307.766702589184</v>
      </c>
      <c r="D221">
        <v>0.3958996763600444</v>
      </c>
      <c r="E221">
        <v>165.9881757424492</v>
      </c>
      <c r="F221">
        <v>24.33055361904229</v>
      </c>
      <c r="G221">
        <v>33210.97098154543</v>
      </c>
      <c r="H221">
        <v>0.3755053655674525</v>
      </c>
      <c r="I221">
        <v>0.1771767641845259</v>
      </c>
      <c r="J221">
        <v>15.77250703309099</v>
      </c>
      <c r="K221">
        <v>2.832911405364974</v>
      </c>
      <c r="L221">
        <v>919.6823141411929</v>
      </c>
      <c r="M221">
        <v>425.2959115717563</v>
      </c>
      <c r="N221">
        <v>740.4102656945788</v>
      </c>
    </row>
    <row r="222" spans="1:14">
      <c r="A222">
        <v>220</v>
      </c>
      <c r="B222">
        <v>18.78058306461326</v>
      </c>
      <c r="C222">
        <v>1316.957369386708</v>
      </c>
      <c r="D222">
        <v>0.3955727884227422</v>
      </c>
      <c r="E222">
        <v>166.9822800778955</v>
      </c>
      <c r="F222">
        <v>24.16075768144405</v>
      </c>
      <c r="G222">
        <v>33210.97098154543</v>
      </c>
      <c r="H222">
        <v>0.3755024172131746</v>
      </c>
      <c r="I222">
        <v>0.1774246943580133</v>
      </c>
      <c r="J222">
        <v>15.78818191084499</v>
      </c>
      <c r="K222">
        <v>2.832911405364974</v>
      </c>
      <c r="L222">
        <v>919.6823141411929</v>
      </c>
      <c r="M222">
        <v>425.0281390260427</v>
      </c>
      <c r="N222">
        <v>739.2637446674815</v>
      </c>
    </row>
    <row r="223" spans="1:14">
      <c r="A223">
        <v>221</v>
      </c>
      <c r="B223">
        <v>18.96900348554068</v>
      </c>
      <c r="C223">
        <v>1331.470582346841</v>
      </c>
      <c r="D223">
        <v>0.3954746262447864</v>
      </c>
      <c r="E223">
        <v>168.4782438684279</v>
      </c>
      <c r="F223">
        <v>23.89740209089776</v>
      </c>
      <c r="G223">
        <v>33210.97098154543</v>
      </c>
      <c r="H223">
        <v>0.3756025242013352</v>
      </c>
      <c r="I223">
        <v>0.1777629380756431</v>
      </c>
      <c r="J223">
        <v>15.82098361474841</v>
      </c>
      <c r="K223">
        <v>2.832911405364974</v>
      </c>
      <c r="L223">
        <v>919.6823141411929</v>
      </c>
      <c r="M223">
        <v>424.5996171856204</v>
      </c>
      <c r="N223">
        <v>733.9679487137324</v>
      </c>
    </row>
    <row r="224" spans="1:14">
      <c r="A224">
        <v>222</v>
      </c>
      <c r="B224">
        <v>19.19684334851058</v>
      </c>
      <c r="C224">
        <v>1342.702912773382</v>
      </c>
      <c r="D224">
        <v>0.3958341968742672</v>
      </c>
      <c r="E224">
        <v>169.5563766306891</v>
      </c>
      <c r="F224">
        <v>23.69748927767057</v>
      </c>
      <c r="G224">
        <v>33210.97098154544</v>
      </c>
      <c r="H224">
        <v>0.3757922490020649</v>
      </c>
      <c r="I224">
        <v>0.1779732631407576</v>
      </c>
      <c r="J224">
        <v>15.85510086655319</v>
      </c>
      <c r="K224">
        <v>2.832911405364974</v>
      </c>
      <c r="L224">
        <v>919.6823141411929</v>
      </c>
      <c r="M224">
        <v>424.255085044918</v>
      </c>
      <c r="N224">
        <v>726.1571967751013</v>
      </c>
    </row>
    <row r="225" spans="1:14">
      <c r="A225">
        <v>223</v>
      </c>
      <c r="B225">
        <v>19.32573434449616</v>
      </c>
      <c r="C225">
        <v>1349.188226747844</v>
      </c>
      <c r="D225">
        <v>0.3960254755091187</v>
      </c>
      <c r="E225">
        <v>170.1814864779109</v>
      </c>
      <c r="F225">
        <v>23.58357955378972</v>
      </c>
      <c r="G225">
        <v>33210.97098154543</v>
      </c>
      <c r="H225">
        <v>0.3758982542452355</v>
      </c>
      <c r="I225">
        <v>0.1780942539441996</v>
      </c>
      <c r="J225">
        <v>15.8743522822026</v>
      </c>
      <c r="K225">
        <v>2.832911405364974</v>
      </c>
      <c r="L225">
        <v>919.6823141411929</v>
      </c>
      <c r="M225">
        <v>424.0591235975988</v>
      </c>
      <c r="N225">
        <v>721.8516588141273</v>
      </c>
    </row>
    <row r="226" spans="1:14">
      <c r="A226">
        <v>224</v>
      </c>
      <c r="B226">
        <v>19.38183090927646</v>
      </c>
      <c r="C226">
        <v>1351.008802800598</v>
      </c>
      <c r="D226">
        <v>0.3961864361637786</v>
      </c>
      <c r="E226">
        <v>170.3382260833982</v>
      </c>
      <c r="F226">
        <v>23.55179907975812</v>
      </c>
      <c r="G226">
        <v>33210.97098154543</v>
      </c>
      <c r="H226">
        <v>0.3759559431435974</v>
      </c>
      <c r="I226">
        <v>0.178111317222027</v>
      </c>
      <c r="J226">
        <v>15.8819156477248</v>
      </c>
      <c r="K226">
        <v>2.832911405364974</v>
      </c>
      <c r="L226">
        <v>919.6823141411929</v>
      </c>
      <c r="M226">
        <v>424.0051175618242</v>
      </c>
      <c r="N226">
        <v>719.798745947998</v>
      </c>
    </row>
    <row r="227" spans="1:14">
      <c r="A227">
        <v>225</v>
      </c>
      <c r="B227">
        <v>19.39649021112438</v>
      </c>
      <c r="C227">
        <v>1350.508432607267</v>
      </c>
      <c r="D227">
        <v>0.3962968014256332</v>
      </c>
      <c r="E227">
        <v>170.2668434079157</v>
      </c>
      <c r="F227">
        <v>23.56052514023602</v>
      </c>
      <c r="G227">
        <v>33210.97098154543</v>
      </c>
      <c r="H227">
        <v>0.3759802671175925</v>
      </c>
      <c r="I227">
        <v>0.1780887983966796</v>
      </c>
      <c r="J227">
        <v>15.88311631314567</v>
      </c>
      <c r="K227">
        <v>2.832911405364974</v>
      </c>
      <c r="L227">
        <v>919.6823141411929</v>
      </c>
      <c r="M227">
        <v>424.0143701600307</v>
      </c>
      <c r="N227">
        <v>719.0841456708063</v>
      </c>
    </row>
    <row r="228" spans="1:14">
      <c r="A228">
        <v>226</v>
      </c>
      <c r="B228">
        <v>19.48792571701625</v>
      </c>
      <c r="C228">
        <v>1356.882323608789</v>
      </c>
      <c r="D228">
        <v>0.3963008528869025</v>
      </c>
      <c r="E228">
        <v>170.9146463273409</v>
      </c>
      <c r="F228">
        <v>23.44985067969542</v>
      </c>
      <c r="G228">
        <v>33210.97098154543</v>
      </c>
      <c r="H228">
        <v>0.3760371322237773</v>
      </c>
      <c r="I228">
        <v>0.178227057123734</v>
      </c>
      <c r="J228">
        <v>15.8980422555909</v>
      </c>
      <c r="K228">
        <v>2.832911405364974</v>
      </c>
      <c r="L228">
        <v>919.6823141411929</v>
      </c>
      <c r="M228">
        <v>423.8303776970068</v>
      </c>
      <c r="N228">
        <v>716.5073590123721</v>
      </c>
    </row>
    <row r="229" spans="1:14">
      <c r="A229">
        <v>227</v>
      </c>
      <c r="B229">
        <v>19.68739561266126</v>
      </c>
      <c r="C229">
        <v>1369.660620457042</v>
      </c>
      <c r="D229">
        <v>0.3963800766441236</v>
      </c>
      <c r="E229">
        <v>172.1972815109912</v>
      </c>
      <c r="F229">
        <v>23.23107447443929</v>
      </c>
      <c r="G229">
        <v>33210.97098154543</v>
      </c>
      <c r="H229">
        <v>0.3761699911150739</v>
      </c>
      <c r="I229">
        <v>0.1785054022604642</v>
      </c>
      <c r="J229">
        <v>15.92946322112068</v>
      </c>
      <c r="K229">
        <v>2.832911405364974</v>
      </c>
      <c r="L229">
        <v>919.6823141411929</v>
      </c>
      <c r="M229">
        <v>423.4493600829315</v>
      </c>
      <c r="N229">
        <v>710.7815306726516</v>
      </c>
    </row>
    <row r="230" spans="1:14">
      <c r="A230">
        <v>228</v>
      </c>
      <c r="B230">
        <v>19.89215581314074</v>
      </c>
      <c r="C230">
        <v>1385.257559080884</v>
      </c>
      <c r="D230">
        <v>0.3962814231606709</v>
      </c>
      <c r="E230">
        <v>173.7978190166719</v>
      </c>
      <c r="F230">
        <v>22.9695103773019</v>
      </c>
      <c r="G230">
        <v>33210.97098154544</v>
      </c>
      <c r="H230">
        <v>0.3762805202087328</v>
      </c>
      <c r="I230">
        <v>0.1788677208403781</v>
      </c>
      <c r="J230">
        <v>15.96316268306741</v>
      </c>
      <c r="K230">
        <v>2.832911405364974</v>
      </c>
      <c r="L230">
        <v>919.6823141411929</v>
      </c>
      <c r="M230">
        <v>422.9933305657356</v>
      </c>
      <c r="N230">
        <v>705.5212915743959</v>
      </c>
    </row>
    <row r="231" spans="1:14">
      <c r="A231">
        <v>229</v>
      </c>
      <c r="B231">
        <v>20.04125273954437</v>
      </c>
      <c r="C231">
        <v>1396.786558649179</v>
      </c>
      <c r="D231">
        <v>0.3962030601531705</v>
      </c>
      <c r="E231">
        <v>174.9822167089306</v>
      </c>
      <c r="F231">
        <v>22.77992129972661</v>
      </c>
      <c r="G231">
        <v>33210.97098154544</v>
      </c>
      <c r="H231">
        <v>0.3763603576647451</v>
      </c>
      <c r="I231">
        <v>0.1791316929657757</v>
      </c>
      <c r="J231">
        <v>15.987527737383</v>
      </c>
      <c r="K231">
        <v>2.832911405364974</v>
      </c>
      <c r="L231">
        <v>919.6823141411929</v>
      </c>
      <c r="M231">
        <v>422.662522376417</v>
      </c>
      <c r="N231">
        <v>701.7663198251894</v>
      </c>
    </row>
    <row r="232" spans="1:14">
      <c r="A232">
        <v>230</v>
      </c>
      <c r="B232">
        <v>20.18648111371835</v>
      </c>
      <c r="C232">
        <v>1406.976093641404</v>
      </c>
      <c r="D232">
        <v>0.3961974524514312</v>
      </c>
      <c r="E232">
        <v>176.0157898226649</v>
      </c>
      <c r="F232">
        <v>22.61494564288872</v>
      </c>
      <c r="G232">
        <v>33210.97098154543</v>
      </c>
      <c r="H232">
        <v>0.3764478412871006</v>
      </c>
      <c r="I232">
        <v>0.1793605051711014</v>
      </c>
      <c r="J232">
        <v>16.01028691855577</v>
      </c>
      <c r="K232">
        <v>2.832911405364974</v>
      </c>
      <c r="L232">
        <v>919.6823141411929</v>
      </c>
      <c r="M232">
        <v>422.3652080352528</v>
      </c>
      <c r="N232">
        <v>697.9740736248688</v>
      </c>
    </row>
    <row r="233" spans="1:14">
      <c r="A233">
        <v>231</v>
      </c>
      <c r="B233">
        <v>20.32311572689983</v>
      </c>
      <c r="C233">
        <v>1415.452775661419</v>
      </c>
      <c r="D233">
        <v>0.3962743231113781</v>
      </c>
      <c r="E233">
        <v>176.8604946816469</v>
      </c>
      <c r="F233">
        <v>22.47951215728542</v>
      </c>
      <c r="G233">
        <v>33210.97098154544</v>
      </c>
      <c r="H233">
        <v>0.3765427790618764</v>
      </c>
      <c r="I233">
        <v>0.1795371681658065</v>
      </c>
      <c r="J233">
        <v>16.03076322192813</v>
      </c>
      <c r="K233">
        <v>2.832911405364974</v>
      </c>
      <c r="L233">
        <v>919.6823141411929</v>
      </c>
      <c r="M233">
        <v>422.1192381874228</v>
      </c>
      <c r="N233">
        <v>694.2080488468677</v>
      </c>
    </row>
    <row r="234" spans="1:14">
      <c r="A234">
        <v>232</v>
      </c>
      <c r="B234">
        <v>20.41459432116357</v>
      </c>
      <c r="C234">
        <v>1421.449431754181</v>
      </c>
      <c r="D234">
        <v>0.3963044212900406</v>
      </c>
      <c r="E234">
        <v>177.462785209104</v>
      </c>
      <c r="F234">
        <v>22.38467803900521</v>
      </c>
      <c r="G234">
        <v>33210.97098154543</v>
      </c>
      <c r="H234">
        <v>0.3766034227157287</v>
      </c>
      <c r="I234">
        <v>0.1796631678772735</v>
      </c>
      <c r="J234">
        <v>16.0446010140588</v>
      </c>
      <c r="K234">
        <v>2.832911405364974</v>
      </c>
      <c r="L234">
        <v>919.6823141411929</v>
      </c>
      <c r="M234">
        <v>421.9483988588782</v>
      </c>
      <c r="N234">
        <v>691.7684893220194</v>
      </c>
    </row>
    <row r="235" spans="1:14">
      <c r="A235">
        <v>233</v>
      </c>
      <c r="B235">
        <v>20.55435442998848</v>
      </c>
      <c r="C235">
        <v>1428.97276915328</v>
      </c>
      <c r="D235">
        <v>0.3964483918950803</v>
      </c>
      <c r="E235">
        <v>178.1948525841707</v>
      </c>
      <c r="F235">
        <v>22.26682590837475</v>
      </c>
      <c r="G235">
        <v>33210.97098154542</v>
      </c>
      <c r="H235">
        <v>0.3767087927762424</v>
      </c>
      <c r="I235">
        <v>0.1798209185215595</v>
      </c>
      <c r="J235">
        <v>16.06449069496713</v>
      </c>
      <c r="K235">
        <v>2.832911405364974</v>
      </c>
      <c r="L235">
        <v>919.6823141411929</v>
      </c>
      <c r="M235">
        <v>421.7166842899144</v>
      </c>
      <c r="N235">
        <v>687.8993875436583</v>
      </c>
    </row>
    <row r="236" spans="1:14">
      <c r="A236">
        <v>234</v>
      </c>
      <c r="B236">
        <v>20.7351733348639</v>
      </c>
      <c r="C236">
        <v>1440.046622279481</v>
      </c>
      <c r="D236">
        <v>0.396556956694716</v>
      </c>
      <c r="E236">
        <v>179.2951165622145</v>
      </c>
      <c r="F236">
        <v>22.09559564688105</v>
      </c>
      <c r="G236">
        <v>33210.97098154543</v>
      </c>
      <c r="H236">
        <v>0.3768360090777462</v>
      </c>
      <c r="I236">
        <v>0.1800483362970826</v>
      </c>
      <c r="J236">
        <v>16.09095740555256</v>
      </c>
      <c r="K236">
        <v>2.832911405364974</v>
      </c>
      <c r="L236">
        <v>919.6823141411929</v>
      </c>
      <c r="M236">
        <v>421.3983851033658</v>
      </c>
      <c r="N236">
        <v>683.0715825988882</v>
      </c>
    </row>
    <row r="237" spans="1:14">
      <c r="A237">
        <v>235</v>
      </c>
      <c r="B237">
        <v>20.8845160690468</v>
      </c>
      <c r="C237">
        <v>1446.704943070852</v>
      </c>
      <c r="D237">
        <v>0.3968165233362201</v>
      </c>
      <c r="E237">
        <v>179.9194317058801</v>
      </c>
      <c r="F237">
        <v>21.99390278642737</v>
      </c>
      <c r="G237">
        <v>33210.97098154543</v>
      </c>
      <c r="H237">
        <v>0.3769666296047686</v>
      </c>
      <c r="I237">
        <v>0.1801573382275181</v>
      </c>
      <c r="J237">
        <v>16.11101730724153</v>
      </c>
      <c r="K237">
        <v>2.832911405364974</v>
      </c>
      <c r="L237">
        <v>919.6823141411929</v>
      </c>
      <c r="M237">
        <v>421.2032854858476</v>
      </c>
      <c r="N237">
        <v>678.7706104937829</v>
      </c>
    </row>
    <row r="238" spans="1:14">
      <c r="A238">
        <v>236</v>
      </c>
      <c r="B238">
        <v>20.93925726638014</v>
      </c>
      <c r="C238">
        <v>1449.787836481358</v>
      </c>
      <c r="D238">
        <v>0.3968637875033409</v>
      </c>
      <c r="E238">
        <v>180.2215832480039</v>
      </c>
      <c r="F238">
        <v>21.94713397221511</v>
      </c>
      <c r="G238">
        <v>33210.97098154544</v>
      </c>
      <c r="H238">
        <v>0.3770070509502142</v>
      </c>
      <c r="I238">
        <v>0.1802203952851472</v>
      </c>
      <c r="J238">
        <v>16.1187499094856</v>
      </c>
      <c r="K238">
        <v>2.832911405364974</v>
      </c>
      <c r="L238">
        <v>919.6823141411929</v>
      </c>
      <c r="M238">
        <v>421.1120814196581</v>
      </c>
      <c r="N238">
        <v>677.3231538092566</v>
      </c>
    </row>
    <row r="239" spans="1:14">
      <c r="A239">
        <v>237</v>
      </c>
      <c r="B239">
        <v>20.91118286213213</v>
      </c>
      <c r="C239">
        <v>1450.487631344477</v>
      </c>
      <c r="D239">
        <v>0.3966758857049201</v>
      </c>
      <c r="E239">
        <v>180.3269314035957</v>
      </c>
      <c r="F239">
        <v>21.93654546991971</v>
      </c>
      <c r="G239">
        <v>33210.97098154543</v>
      </c>
      <c r="H239">
        <v>0.3769609003380673</v>
      </c>
      <c r="I239">
        <v>0.1802672389856763</v>
      </c>
      <c r="J239">
        <v>16.11624215455264</v>
      </c>
      <c r="K239">
        <v>2.832911405364974</v>
      </c>
      <c r="L239">
        <v>919.6823141411929</v>
      </c>
      <c r="M239">
        <v>421.0911287019061</v>
      </c>
      <c r="N239">
        <v>678.4998178674367</v>
      </c>
    </row>
    <row r="240" spans="1:14">
      <c r="A240">
        <v>238</v>
      </c>
      <c r="B240">
        <v>20.98576355254956</v>
      </c>
      <c r="C240">
        <v>1454.406849082749</v>
      </c>
      <c r="D240">
        <v>0.3967668177890301</v>
      </c>
      <c r="E240">
        <v>180.7065141604968</v>
      </c>
      <c r="F240">
        <v>21.8774326445254</v>
      </c>
      <c r="G240">
        <v>33210.97098154543</v>
      </c>
      <c r="H240">
        <v>0.3770208319459886</v>
      </c>
      <c r="I240">
        <v>0.1803368501395856</v>
      </c>
      <c r="J240">
        <v>16.12657714396981</v>
      </c>
      <c r="K240">
        <v>2.832911405364974</v>
      </c>
      <c r="L240">
        <v>919.6823141411929</v>
      </c>
      <c r="M240">
        <v>420.9811387574815</v>
      </c>
      <c r="N240">
        <v>676.447160766382</v>
      </c>
    </row>
    <row r="241" spans="1:14">
      <c r="A241">
        <v>239</v>
      </c>
      <c r="B241">
        <v>21.00757450451025</v>
      </c>
      <c r="C241">
        <v>1453.788859382461</v>
      </c>
      <c r="D241">
        <v>0.3969099101662981</v>
      </c>
      <c r="E241">
        <v>180.6162276749149</v>
      </c>
      <c r="F241">
        <v>21.88673250121079</v>
      </c>
      <c r="G241">
        <v>33210.97098154544</v>
      </c>
      <c r="H241">
        <v>0.3770552778616527</v>
      </c>
      <c r="I241">
        <v>0.1803057305521182</v>
      </c>
      <c r="J241">
        <v>16.12845361466121</v>
      </c>
      <c r="K241">
        <v>2.832911405364974</v>
      </c>
      <c r="L241">
        <v>919.6823141411929</v>
      </c>
      <c r="M241">
        <v>420.9927112362094</v>
      </c>
      <c r="N241">
        <v>675.5983624720652</v>
      </c>
    </row>
    <row r="242" spans="1:14">
      <c r="A242">
        <v>240</v>
      </c>
      <c r="B242">
        <v>21.1910411612987</v>
      </c>
      <c r="C242">
        <v>1469.899420341531</v>
      </c>
      <c r="D242">
        <v>0.3966810570903792</v>
      </c>
      <c r="E242">
        <v>182.2873288773197</v>
      </c>
      <c r="F242">
        <v>21.64684701430196</v>
      </c>
      <c r="G242">
        <v>33210.97098154542</v>
      </c>
      <c r="H242">
        <v>0.3771333815762676</v>
      </c>
      <c r="I242">
        <v>0.1806911807971064</v>
      </c>
      <c r="J242">
        <v>16.15774761296061</v>
      </c>
      <c r="K242">
        <v>2.832911405364974</v>
      </c>
      <c r="L242">
        <v>919.6823141411929</v>
      </c>
      <c r="M242">
        <v>420.5403703913273</v>
      </c>
      <c r="N242">
        <v>671.7368934386265</v>
      </c>
    </row>
    <row r="243" spans="1:14">
      <c r="A243">
        <v>241</v>
      </c>
      <c r="B243">
        <v>21.36500811115412</v>
      </c>
      <c r="C243">
        <v>1482.416985615212</v>
      </c>
      <c r="D243">
        <v>0.3966513166692579</v>
      </c>
      <c r="E243">
        <v>183.5561840661665</v>
      </c>
      <c r="F243">
        <v>21.46406050881784</v>
      </c>
      <c r="G243">
        <v>33210.97098154543</v>
      </c>
      <c r="H243">
        <v>0.3772352373973677</v>
      </c>
      <c r="I243">
        <v>0.1809714004670031</v>
      </c>
      <c r="J243">
        <v>16.1834872335866</v>
      </c>
      <c r="K243">
        <v>2.832911405364974</v>
      </c>
      <c r="L243">
        <v>919.6823141411929</v>
      </c>
      <c r="M243">
        <v>420.1849747859844</v>
      </c>
      <c r="N243">
        <v>667.6827466011831</v>
      </c>
    </row>
    <row r="244" spans="1:14">
      <c r="A244">
        <v>242</v>
      </c>
      <c r="B244">
        <v>21.51612005420674</v>
      </c>
      <c r="C244">
        <v>1488.767783370035</v>
      </c>
      <c r="D244">
        <v>0.3969316503759424</v>
      </c>
      <c r="E244">
        <v>184.1428622385939</v>
      </c>
      <c r="F244">
        <v>21.37249894440769</v>
      </c>
      <c r="G244">
        <v>33210.97098154543</v>
      </c>
      <c r="H244">
        <v>0.3773712112410632</v>
      </c>
      <c r="I244">
        <v>0.1810683761523217</v>
      </c>
      <c r="J244">
        <v>16.20295517416447</v>
      </c>
      <c r="K244">
        <v>2.832911405364974</v>
      </c>
      <c r="L244">
        <v>919.6823141411929</v>
      </c>
      <c r="M244">
        <v>420.0004711101743</v>
      </c>
      <c r="N244">
        <v>663.4966775991966</v>
      </c>
    </row>
    <row r="245" spans="1:14">
      <c r="A245">
        <v>243</v>
      </c>
      <c r="B245">
        <v>21.6744108567971</v>
      </c>
      <c r="C245">
        <v>1495.041491536254</v>
      </c>
      <c r="D245">
        <v>0.397247365688122</v>
      </c>
      <c r="E245">
        <v>184.7150301594234</v>
      </c>
      <c r="F245">
        <v>21.28281258993585</v>
      </c>
      <c r="G245">
        <v>33210.97098154543</v>
      </c>
      <c r="H245">
        <v>0.3775171535875692</v>
      </c>
      <c r="I245">
        <v>0.1811552277768611</v>
      </c>
      <c r="J245">
        <v>16.22297171132481</v>
      </c>
      <c r="K245">
        <v>2.832911405364974</v>
      </c>
      <c r="L245">
        <v>919.6823141411929</v>
      </c>
      <c r="M245">
        <v>419.8205773133137</v>
      </c>
      <c r="N245">
        <v>659.1842393096064</v>
      </c>
    </row>
    <row r="246" spans="1:14">
      <c r="A246">
        <v>244</v>
      </c>
      <c r="B246">
        <v>21.89603741459636</v>
      </c>
      <c r="C246">
        <v>1508.179553689293</v>
      </c>
      <c r="D246">
        <v>0.397390425562944</v>
      </c>
      <c r="E246">
        <v>186.0106756001899</v>
      </c>
      <c r="F246">
        <v>21.09741363401309</v>
      </c>
      <c r="G246">
        <v>33210.97098154542</v>
      </c>
      <c r="H246">
        <v>0.3776755379410591</v>
      </c>
      <c r="I246">
        <v>0.1814204791576861</v>
      </c>
      <c r="J246">
        <v>16.25333767547125</v>
      </c>
      <c r="K246">
        <v>2.832911405364974</v>
      </c>
      <c r="L246">
        <v>919.6823141411929</v>
      </c>
      <c r="M246">
        <v>419.4477658796005</v>
      </c>
      <c r="N246">
        <v>653.8875115363941</v>
      </c>
    </row>
    <row r="247" spans="1:14">
      <c r="A247">
        <v>245</v>
      </c>
      <c r="B247">
        <v>22.02983211068485</v>
      </c>
      <c r="C247">
        <v>1521.655544510403</v>
      </c>
      <c r="D247">
        <v>0.397109990358942</v>
      </c>
      <c r="E247">
        <v>187.4214422873061</v>
      </c>
      <c r="F247">
        <v>20.91057203671019</v>
      </c>
      <c r="G247">
        <v>33210.97098154543</v>
      </c>
      <c r="H247">
        <v>0.3777141472799881</v>
      </c>
      <c r="I247">
        <v>0.1817604132252322</v>
      </c>
      <c r="J247">
        <v>16.27465122638362</v>
      </c>
      <c r="K247">
        <v>2.832911405364974</v>
      </c>
      <c r="L247">
        <v>919.6823141411929</v>
      </c>
      <c r="M247">
        <v>419.0717667400489</v>
      </c>
      <c r="N247">
        <v>651.5782533586472</v>
      </c>
    </row>
    <row r="248" spans="1:14">
      <c r="A248">
        <v>246</v>
      </c>
      <c r="B248">
        <v>22.10659790016622</v>
      </c>
      <c r="C248">
        <v>1529.24526280805</v>
      </c>
      <c r="D248">
        <v>0.3969597978632046</v>
      </c>
      <c r="E248">
        <v>188.2144993962067</v>
      </c>
      <c r="F248">
        <v>20.80679185503426</v>
      </c>
      <c r="G248">
        <v>33210.97098154543</v>
      </c>
      <c r="H248">
        <v>0.3777374837902823</v>
      </c>
      <c r="I248">
        <v>0.1819503708205709</v>
      </c>
      <c r="J248">
        <v>16.2866751674949</v>
      </c>
      <c r="K248">
        <v>2.832911405364974</v>
      </c>
      <c r="L248">
        <v>919.6823141411929</v>
      </c>
      <c r="M248">
        <v>418.8611542069529</v>
      </c>
      <c r="N248">
        <v>650.2606967701176</v>
      </c>
    </row>
    <row r="249" spans="1:14">
      <c r="A249">
        <v>247</v>
      </c>
      <c r="B249">
        <v>22.11968120137806</v>
      </c>
      <c r="C249">
        <v>1532.190141382885</v>
      </c>
      <c r="D249">
        <v>0.3968238340648311</v>
      </c>
      <c r="E249">
        <v>188.5370579218921</v>
      </c>
      <c r="F249">
        <v>20.7668010771993</v>
      </c>
      <c r="G249">
        <v>33210.97098154543</v>
      </c>
      <c r="H249">
        <v>0.3777236657426322</v>
      </c>
      <c r="I249">
        <v>0.182037836597803</v>
      </c>
      <c r="J249">
        <v>16.28961333145794</v>
      </c>
      <c r="K249">
        <v>2.832911405364974</v>
      </c>
      <c r="L249">
        <v>919.6823141411929</v>
      </c>
      <c r="M249">
        <v>418.779337258584</v>
      </c>
      <c r="N249">
        <v>650.267847900671</v>
      </c>
    </row>
    <row r="250" spans="1:14">
      <c r="A250">
        <v>248</v>
      </c>
      <c r="B250">
        <v>22.10367140399647</v>
      </c>
      <c r="C250">
        <v>1532.553704254859</v>
      </c>
      <c r="D250">
        <v>0.3967241554151639</v>
      </c>
      <c r="E250">
        <v>188.5926743278694</v>
      </c>
      <c r="F250">
        <v>20.76187463460851</v>
      </c>
      <c r="G250">
        <v>33210.97098154543</v>
      </c>
      <c r="H250">
        <v>0.3776975972067676</v>
      </c>
      <c r="I250">
        <v>0.1820638199001897</v>
      </c>
      <c r="J250">
        <v>16.28816886404146</v>
      </c>
      <c r="K250">
        <v>2.832911405364974</v>
      </c>
      <c r="L250">
        <v>919.6823141411929</v>
      </c>
      <c r="M250">
        <v>418.7684820584892</v>
      </c>
      <c r="N250">
        <v>650.866086897962</v>
      </c>
    </row>
    <row r="251" spans="1:14">
      <c r="A251">
        <v>249</v>
      </c>
      <c r="B251">
        <v>22.19209675432574</v>
      </c>
      <c r="C251">
        <v>1538.387824594254</v>
      </c>
      <c r="D251">
        <v>0.3967462670796662</v>
      </c>
      <c r="E251">
        <v>189.1757533143592</v>
      </c>
      <c r="F251">
        <v>20.68313813321836</v>
      </c>
      <c r="G251">
        <v>33210.97098154543</v>
      </c>
      <c r="H251">
        <v>0.3777555214891646</v>
      </c>
      <c r="I251">
        <v>0.1821856750231675</v>
      </c>
      <c r="J251">
        <v>16.30033559243946</v>
      </c>
      <c r="K251">
        <v>2.832911405364974</v>
      </c>
      <c r="L251">
        <v>919.6823141411929</v>
      </c>
      <c r="M251">
        <v>418.6074806564941</v>
      </c>
      <c r="N251">
        <v>648.8563758581782</v>
      </c>
    </row>
    <row r="252" spans="1:14">
      <c r="A252">
        <v>250</v>
      </c>
      <c r="B252">
        <v>22.36419783814545</v>
      </c>
      <c r="C252">
        <v>1550.986440211739</v>
      </c>
      <c r="D252">
        <v>0.3967045933021745</v>
      </c>
      <c r="E252">
        <v>190.451140187642</v>
      </c>
      <c r="F252">
        <v>20.51512963208138</v>
      </c>
      <c r="G252">
        <v>33210.97098154543</v>
      </c>
      <c r="H252">
        <v>0.3778540576351698</v>
      </c>
      <c r="I252">
        <v>0.1824665783136539</v>
      </c>
      <c r="J252">
        <v>16.32449434653476</v>
      </c>
      <c r="K252">
        <v>2.832911405364974</v>
      </c>
      <c r="L252">
        <v>919.6823141411929</v>
      </c>
      <c r="M252">
        <v>418.258399974385</v>
      </c>
      <c r="N252">
        <v>645.2409839136789</v>
      </c>
    </row>
    <row r="253" spans="1:14">
      <c r="A253">
        <v>251</v>
      </c>
      <c r="B253">
        <v>22.60436948435542</v>
      </c>
      <c r="C253">
        <v>1565.567093529915</v>
      </c>
      <c r="D253">
        <v>0.3968372524454519</v>
      </c>
      <c r="E253">
        <v>191.8894653357731</v>
      </c>
      <c r="F253">
        <v>20.32406532434329</v>
      </c>
      <c r="G253">
        <v>33210.97098154543</v>
      </c>
      <c r="H253">
        <v>0.3780220884412401</v>
      </c>
      <c r="I253">
        <v>0.1827651809960032</v>
      </c>
      <c r="J253">
        <v>16.35628071276667</v>
      </c>
      <c r="K253">
        <v>2.832911405364974</v>
      </c>
      <c r="L253">
        <v>919.6823141411929</v>
      </c>
      <c r="M253">
        <v>417.8496834524746</v>
      </c>
      <c r="N253">
        <v>639.8499535858681</v>
      </c>
    </row>
    <row r="254" spans="1:14">
      <c r="A254">
        <v>252</v>
      </c>
      <c r="B254">
        <v>22.79640348368683</v>
      </c>
      <c r="C254">
        <v>1577.059989162078</v>
      </c>
      <c r="D254">
        <v>0.3969497445593886</v>
      </c>
      <c r="E254">
        <v>193.0201808892078</v>
      </c>
      <c r="F254">
        <v>20.17595278379368</v>
      </c>
      <c r="G254">
        <v>33210.97098154543</v>
      </c>
      <c r="H254">
        <v>0.3781573986487636</v>
      </c>
      <c r="I254">
        <v>0.1830003197473109</v>
      </c>
      <c r="J254">
        <v>16.38134225082388</v>
      </c>
      <c r="K254">
        <v>2.832911405364974</v>
      </c>
      <c r="L254">
        <v>919.6823141411929</v>
      </c>
      <c r="M254">
        <v>417.526775572055</v>
      </c>
      <c r="N254">
        <v>635.6034166186523</v>
      </c>
    </row>
    <row r="255" spans="1:14">
      <c r="A255">
        <v>253</v>
      </c>
      <c r="B255">
        <v>22.96100408742473</v>
      </c>
      <c r="C255">
        <v>1587.683230012596</v>
      </c>
      <c r="D255">
        <v>0.3969985710293104</v>
      </c>
      <c r="E255">
        <v>194.0762855597834</v>
      </c>
      <c r="F255">
        <v>20.0409548183562</v>
      </c>
      <c r="G255">
        <v>33210.97098154543</v>
      </c>
      <c r="H255">
        <v>0.3782661062215945</v>
      </c>
      <c r="I255">
        <v>0.1832235066494804</v>
      </c>
      <c r="J255">
        <v>16.40303315078486</v>
      </c>
      <c r="K255">
        <v>2.832911405364974</v>
      </c>
      <c r="L255">
        <v>919.6823141411929</v>
      </c>
      <c r="M255">
        <v>417.2329338237117</v>
      </c>
      <c r="N255">
        <v>632.1204227223452</v>
      </c>
    </row>
    <row r="256" spans="1:14">
      <c r="A256">
        <v>254</v>
      </c>
      <c r="B256">
        <v>23.09461559393085</v>
      </c>
      <c r="C256">
        <v>1597.36885441558</v>
      </c>
      <c r="D256">
        <v>0.3969700443734676</v>
      </c>
      <c r="E256">
        <v>195.0532945628</v>
      </c>
      <c r="F256">
        <v>19.91943676038781</v>
      </c>
      <c r="G256">
        <v>33210.97098154543</v>
      </c>
      <c r="H256">
        <v>0.3783430368863487</v>
      </c>
      <c r="I256">
        <v>0.1834391784481345</v>
      </c>
      <c r="J256">
        <v>16.42101108480944</v>
      </c>
      <c r="K256">
        <v>2.832911405364974</v>
      </c>
      <c r="L256">
        <v>919.6823141411929</v>
      </c>
      <c r="M256">
        <v>416.966685931856</v>
      </c>
      <c r="N256">
        <v>629.481123667799</v>
      </c>
    </row>
    <row r="257" spans="1:14">
      <c r="A257">
        <v>255</v>
      </c>
      <c r="B257">
        <v>23.19255914273102</v>
      </c>
      <c r="C257">
        <v>1604.126022231139</v>
      </c>
      <c r="D257">
        <v>0.3969697970668964</v>
      </c>
      <c r="E257">
        <v>195.7304502767551</v>
      </c>
      <c r="F257">
        <v>19.83552877864822</v>
      </c>
      <c r="G257">
        <v>33210.97098154543</v>
      </c>
      <c r="H257">
        <v>0.378402687235273</v>
      </c>
      <c r="I257">
        <v>0.1835871267475152</v>
      </c>
      <c r="J257">
        <v>16.43393856293427</v>
      </c>
      <c r="K257">
        <v>2.832911405364974</v>
      </c>
      <c r="L257">
        <v>919.6823141411929</v>
      </c>
      <c r="M257">
        <v>416.7801614854274</v>
      </c>
      <c r="N257">
        <v>627.5204539003049</v>
      </c>
    </row>
    <row r="258" spans="1:14">
      <c r="A258">
        <v>256</v>
      </c>
      <c r="B258">
        <v>23.29304271115634</v>
      </c>
      <c r="C258">
        <v>1612.708060636931</v>
      </c>
      <c r="D258">
        <v>0.3968752291921537</v>
      </c>
      <c r="E258">
        <v>196.611334422679</v>
      </c>
      <c r="F258">
        <v>19.72997385898699</v>
      </c>
      <c r="G258">
        <v>33210.97098154543</v>
      </c>
      <c r="H258">
        <v>0.3784493217390164</v>
      </c>
      <c r="I258">
        <v>0.1837825736052586</v>
      </c>
      <c r="J258">
        <v>16.44792966947699</v>
      </c>
      <c r="K258">
        <v>2.832911405364974</v>
      </c>
      <c r="L258">
        <v>919.6823141411929</v>
      </c>
      <c r="M258">
        <v>416.553736669872</v>
      </c>
      <c r="N258">
        <v>625.6966602192632</v>
      </c>
    </row>
    <row r="259" spans="1:14">
      <c r="A259">
        <v>257</v>
      </c>
      <c r="B259">
        <v>23.45869966842363</v>
      </c>
      <c r="C259">
        <v>1624.989747492614</v>
      </c>
      <c r="D259">
        <v>0.3968246254287278</v>
      </c>
      <c r="E259">
        <v>197.852010196811</v>
      </c>
      <c r="F259">
        <v>19.58085454240004</v>
      </c>
      <c r="G259">
        <v>33210.97098154543</v>
      </c>
      <c r="H259">
        <v>0.3785418369363861</v>
      </c>
      <c r="I259">
        <v>0.184057281124906</v>
      </c>
      <c r="J259">
        <v>16.46989498271354</v>
      </c>
      <c r="K259">
        <v>2.832911405364974</v>
      </c>
      <c r="L259">
        <v>919.6823141411929</v>
      </c>
      <c r="M259">
        <v>416.2197882824142</v>
      </c>
      <c r="N259">
        <v>622.5537843270574</v>
      </c>
    </row>
    <row r="260" spans="1:14">
      <c r="A260">
        <v>258</v>
      </c>
      <c r="B260">
        <v>23.54025571924034</v>
      </c>
      <c r="C260">
        <v>1633.914114987765</v>
      </c>
      <c r="D260">
        <v>0.3966240483775309</v>
      </c>
      <c r="E260">
        <v>198.7874809504044</v>
      </c>
      <c r="F260">
        <v>19.4739047705592</v>
      </c>
      <c r="G260">
        <v>33210.97098154544</v>
      </c>
      <c r="H260">
        <v>0.3785577759891587</v>
      </c>
      <c r="I260">
        <v>0.1842817186375428</v>
      </c>
      <c r="J260">
        <v>16.48191173269563</v>
      </c>
      <c r="K260">
        <v>2.832911405364974</v>
      </c>
      <c r="L260">
        <v>919.6823141411929</v>
      </c>
      <c r="M260">
        <v>415.9838965419424</v>
      </c>
      <c r="N260">
        <v>621.3632723595425</v>
      </c>
    </row>
    <row r="261" spans="1:14">
      <c r="A261">
        <v>259</v>
      </c>
      <c r="B261">
        <v>23.5816591812867</v>
      </c>
      <c r="C261">
        <v>1637.309227346776</v>
      </c>
      <c r="D261">
        <v>0.3965936767416204</v>
      </c>
      <c r="E261">
        <v>199.13408676061</v>
      </c>
      <c r="F261">
        <v>19.43352382500509</v>
      </c>
      <c r="G261">
        <v>33210.97098154543</v>
      </c>
      <c r="H261">
        <v>0.3785780133411856</v>
      </c>
      <c r="I261">
        <v>0.1843586091139703</v>
      </c>
      <c r="J261">
        <v>16.48748502114704</v>
      </c>
      <c r="K261">
        <v>2.832911405364974</v>
      </c>
      <c r="L261">
        <v>919.6823141411929</v>
      </c>
      <c r="M261">
        <v>415.8942122735414</v>
      </c>
      <c r="N261">
        <v>620.6244716092348</v>
      </c>
    </row>
    <row r="262" spans="1:14">
      <c r="A262">
        <v>260</v>
      </c>
      <c r="B262">
        <v>23.60893586536349</v>
      </c>
      <c r="C262">
        <v>1636.379521704494</v>
      </c>
      <c r="D262">
        <v>0.39676366563351</v>
      </c>
      <c r="E262">
        <v>199.0048275000467</v>
      </c>
      <c r="F262">
        <v>19.44456494139031</v>
      </c>
      <c r="G262">
        <v>33210.97098154543</v>
      </c>
      <c r="H262">
        <v>0.3786230635913857</v>
      </c>
      <c r="I262">
        <v>0.1843144491243209</v>
      </c>
      <c r="J262">
        <v>16.48975650788135</v>
      </c>
      <c r="K262">
        <v>2.832911405364974</v>
      </c>
      <c r="L262">
        <v>919.6823141411929</v>
      </c>
      <c r="M262">
        <v>415.9112122397028</v>
      </c>
      <c r="N262">
        <v>619.7478007724578</v>
      </c>
    </row>
    <row r="263" spans="1:14">
      <c r="A263">
        <v>261</v>
      </c>
      <c r="B263">
        <v>23.65380484166845</v>
      </c>
      <c r="C263">
        <v>1641.184319313158</v>
      </c>
      <c r="D263">
        <v>0.3966630846505443</v>
      </c>
      <c r="E263">
        <v>199.5074138996788</v>
      </c>
      <c r="F263">
        <v>19.38763824642226</v>
      </c>
      <c r="G263">
        <v>33210.97098154544</v>
      </c>
      <c r="H263">
        <v>0.3786337392880353</v>
      </c>
      <c r="I263">
        <v>0.1844317051791312</v>
      </c>
      <c r="J263">
        <v>16.49627633878536</v>
      </c>
      <c r="K263">
        <v>2.832911405364974</v>
      </c>
      <c r="L263">
        <v>919.6823141411929</v>
      </c>
      <c r="M263">
        <v>415.7868055848205</v>
      </c>
      <c r="N263">
        <v>619.0746964591988</v>
      </c>
    </row>
    <row r="264" spans="1:14">
      <c r="A264">
        <v>262</v>
      </c>
      <c r="B264">
        <v>23.63184659430283</v>
      </c>
      <c r="C264">
        <v>1641.691479534598</v>
      </c>
      <c r="D264">
        <v>0.3965369473516838</v>
      </c>
      <c r="E264">
        <v>199.5842123577556</v>
      </c>
      <c r="F264">
        <v>19.38164891223321</v>
      </c>
      <c r="G264">
        <v>33210.97098154543</v>
      </c>
      <c r="H264">
        <v>0.3785986337686542</v>
      </c>
      <c r="I264">
        <v>0.1844640159116497</v>
      </c>
      <c r="J264">
        <v>16.49432672584547</v>
      </c>
      <c r="K264">
        <v>2.832911405364974</v>
      </c>
      <c r="L264">
        <v>919.6823141411929</v>
      </c>
      <c r="M264">
        <v>415.7757093648332</v>
      </c>
      <c r="N264">
        <v>619.7734843004506</v>
      </c>
    </row>
    <row r="265" spans="1:14">
      <c r="A265">
        <v>263</v>
      </c>
      <c r="B265">
        <v>23.89489134859184</v>
      </c>
      <c r="C265">
        <v>1655.58893876113</v>
      </c>
      <c r="D265">
        <v>0.3968039406377381</v>
      </c>
      <c r="E265">
        <v>200.9189081457605</v>
      </c>
      <c r="F265">
        <v>19.21895413384076</v>
      </c>
      <c r="G265">
        <v>33210.97098154543</v>
      </c>
      <c r="H265">
        <v>0.3788046428141988</v>
      </c>
      <c r="I265">
        <v>0.1847207042316719</v>
      </c>
      <c r="J265">
        <v>16.52606783968513</v>
      </c>
      <c r="K265">
        <v>2.832911405364974</v>
      </c>
      <c r="L265">
        <v>919.6823141411929</v>
      </c>
      <c r="M265">
        <v>415.3928671627677</v>
      </c>
      <c r="N265">
        <v>614.1829673133286</v>
      </c>
    </row>
    <row r="266" spans="1:14">
      <c r="A266">
        <v>264</v>
      </c>
      <c r="B266">
        <v>24.08821978548247</v>
      </c>
      <c r="C266">
        <v>1667.619381713026</v>
      </c>
      <c r="D266">
        <v>0.3968864403634061</v>
      </c>
      <c r="E266">
        <v>202.1043420193062</v>
      </c>
      <c r="F266">
        <v>19.08030587043141</v>
      </c>
      <c r="G266">
        <v>33210.97098154543</v>
      </c>
      <c r="H266">
        <v>0.3789366539172726</v>
      </c>
      <c r="I266">
        <v>0.1849664283262549</v>
      </c>
      <c r="J266">
        <v>16.54991388936635</v>
      </c>
      <c r="K266">
        <v>2.832911405364974</v>
      </c>
      <c r="L266">
        <v>919.6823141411929</v>
      </c>
      <c r="M266">
        <v>415.0667861430546</v>
      </c>
      <c r="N266">
        <v>610.4118860304911</v>
      </c>
    </row>
    <row r="267" spans="1:14">
      <c r="A267">
        <v>265</v>
      </c>
      <c r="B267">
        <v>24.16078510261847</v>
      </c>
      <c r="C267">
        <v>1676.268651093574</v>
      </c>
      <c r="D267">
        <v>0.3966707405299819</v>
      </c>
      <c r="E267">
        <v>203.0147350320387</v>
      </c>
      <c r="F267">
        <v>18.98185464351803</v>
      </c>
      <c r="G267">
        <v>33210.97098154544</v>
      </c>
      <c r="H267">
        <v>0.3789437414897076</v>
      </c>
      <c r="I267">
        <v>0.1851864588773701</v>
      </c>
      <c r="J267">
        <v>16.56048976648787</v>
      </c>
      <c r="K267">
        <v>2.832911405364974</v>
      </c>
      <c r="L267">
        <v>919.6823141411929</v>
      </c>
      <c r="M267">
        <v>414.8429021655898</v>
      </c>
      <c r="N267">
        <v>609.5015052914837</v>
      </c>
    </row>
    <row r="268" spans="1:14">
      <c r="A268">
        <v>266</v>
      </c>
      <c r="B268">
        <v>24.22608435492688</v>
      </c>
      <c r="C268">
        <v>1684.991728429555</v>
      </c>
      <c r="D268">
        <v>0.396421902611359</v>
      </c>
      <c r="E268">
        <v>203.9396700231438</v>
      </c>
      <c r="F268">
        <v>18.8835869884061</v>
      </c>
      <c r="G268">
        <v>33210.97098154543</v>
      </c>
      <c r="H268">
        <v>0.3789402162552927</v>
      </c>
      <c r="I268">
        <v>0.1854127931426933</v>
      </c>
      <c r="J268">
        <v>16.57031719603193</v>
      </c>
      <c r="K268">
        <v>2.832911405364974</v>
      </c>
      <c r="L268">
        <v>919.6823141411929</v>
      </c>
      <c r="M268">
        <v>414.6197199753527</v>
      </c>
      <c r="N268">
        <v>608.7771435023944</v>
      </c>
    </row>
    <row r="269" spans="1:14">
      <c r="A269">
        <v>267</v>
      </c>
      <c r="B269">
        <v>24.40700645374069</v>
      </c>
      <c r="C269">
        <v>1698.872451447995</v>
      </c>
      <c r="D269">
        <v>0.396347052290713</v>
      </c>
      <c r="E269">
        <v>205.3425095422789</v>
      </c>
      <c r="F269">
        <v>18.72929768884316</v>
      </c>
      <c r="G269">
        <v>33210.97098154543</v>
      </c>
      <c r="H269">
        <v>0.3790369316555512</v>
      </c>
      <c r="I269">
        <v>0.1857218742669806</v>
      </c>
      <c r="J269">
        <v>16.5932439112757</v>
      </c>
      <c r="K269">
        <v>2.832911405364974</v>
      </c>
      <c r="L269">
        <v>919.6823141411929</v>
      </c>
      <c r="M269">
        <v>414.2541519383926</v>
      </c>
      <c r="N269">
        <v>605.6190443320784</v>
      </c>
    </row>
    <row r="270" spans="1:14">
      <c r="A270">
        <v>268</v>
      </c>
      <c r="B270">
        <v>24.62900078025612</v>
      </c>
      <c r="C270">
        <v>1708.993473779951</v>
      </c>
      <c r="D270">
        <v>0.3966569835634938</v>
      </c>
      <c r="E270">
        <v>206.2848993014665</v>
      </c>
      <c r="F270">
        <v>18.61837880993641</v>
      </c>
      <c r="G270">
        <v>33210.97098154543</v>
      </c>
      <c r="H270">
        <v>0.3792260887128175</v>
      </c>
      <c r="I270">
        <v>0.1858927635836134</v>
      </c>
      <c r="J270">
        <v>16.61847259800564</v>
      </c>
      <c r="K270">
        <v>2.832911405364974</v>
      </c>
      <c r="L270">
        <v>919.6823141411929</v>
      </c>
      <c r="M270">
        <v>413.9701300143403</v>
      </c>
      <c r="N270">
        <v>600.9693958260924</v>
      </c>
    </row>
    <row r="271" spans="1:14">
      <c r="A271">
        <v>269</v>
      </c>
      <c r="B271">
        <v>24.75092811011477</v>
      </c>
      <c r="C271">
        <v>1714.515499933642</v>
      </c>
      <c r="D271">
        <v>0.3968270411735934</v>
      </c>
      <c r="E271">
        <v>206.7984923532815</v>
      </c>
      <c r="F271">
        <v>18.55841366250451</v>
      </c>
      <c r="G271">
        <v>33210.97098154543</v>
      </c>
      <c r="H271">
        <v>0.3793301115691237</v>
      </c>
      <c r="I271">
        <v>0.1859849251971652</v>
      </c>
      <c r="J271">
        <v>16.63222680843541</v>
      </c>
      <c r="K271">
        <v>2.832911405364974</v>
      </c>
      <c r="L271">
        <v>919.6823141411929</v>
      </c>
      <c r="M271">
        <v>413.8159134569652</v>
      </c>
      <c r="N271">
        <v>598.4514354926448</v>
      </c>
    </row>
    <row r="272" spans="1:14">
      <c r="A272">
        <v>270</v>
      </c>
      <c r="B272">
        <v>24.80342046253854</v>
      </c>
      <c r="C272">
        <v>1715.872903618764</v>
      </c>
      <c r="D272">
        <v>0.3969603914634465</v>
      </c>
      <c r="E272">
        <v>206.9050974255482</v>
      </c>
      <c r="F272">
        <v>18.54373235420809</v>
      </c>
      <c r="G272">
        <v>33210.97098154543</v>
      </c>
      <c r="H272">
        <v>0.3793856538058117</v>
      </c>
      <c r="I272">
        <v>0.185991625223056</v>
      </c>
      <c r="J272">
        <v>16.63775116359699</v>
      </c>
      <c r="K272">
        <v>2.832911405364974</v>
      </c>
      <c r="L272">
        <v>919.6823141411929</v>
      </c>
      <c r="M272">
        <v>413.775617163169</v>
      </c>
      <c r="N272">
        <v>597.2860762753883</v>
      </c>
    </row>
    <row r="273" spans="1:14">
      <c r="A273">
        <v>271</v>
      </c>
      <c r="B273">
        <v>24.81850901528557</v>
      </c>
      <c r="C273">
        <v>1715.297359710268</v>
      </c>
      <c r="D273">
        <v>0.3970517158512823</v>
      </c>
      <c r="E273">
        <v>206.8273280524342</v>
      </c>
      <c r="F273">
        <v>18.54995444283711</v>
      </c>
      <c r="G273">
        <v>33210.97098154543</v>
      </c>
      <c r="H273">
        <v>0.3794104692299807</v>
      </c>
      <c r="I273">
        <v>0.1859666292035085</v>
      </c>
      <c r="J273">
        <v>16.6389582095537</v>
      </c>
      <c r="K273">
        <v>2.832911405364974</v>
      </c>
      <c r="L273">
        <v>919.6823141411929</v>
      </c>
      <c r="M273">
        <v>413.7852776223535</v>
      </c>
      <c r="N273">
        <v>596.8603093167879</v>
      </c>
    </row>
    <row r="274" spans="1:14">
      <c r="A274">
        <v>272</v>
      </c>
      <c r="B274">
        <v>24.89683608896409</v>
      </c>
      <c r="C274">
        <v>1720.776626058657</v>
      </c>
      <c r="D274">
        <v>0.3970508384593865</v>
      </c>
      <c r="E274">
        <v>207.3744044506565</v>
      </c>
      <c r="F274">
        <v>18.49088800759875</v>
      </c>
      <c r="G274">
        <v>33210.97098154543</v>
      </c>
      <c r="H274">
        <v>0.3794585059509774</v>
      </c>
      <c r="I274">
        <v>0.18608152015285</v>
      </c>
      <c r="J274">
        <v>16.64847245531454</v>
      </c>
      <c r="K274">
        <v>2.832911405364974</v>
      </c>
      <c r="L274">
        <v>919.6823141411929</v>
      </c>
      <c r="M274">
        <v>413.64267544621</v>
      </c>
      <c r="N274">
        <v>595.4906532892919</v>
      </c>
    </row>
    <row r="275" spans="1:14">
      <c r="A275">
        <v>273</v>
      </c>
      <c r="B275">
        <v>24.91390772559341</v>
      </c>
      <c r="C275">
        <v>1720.552255190529</v>
      </c>
      <c r="D275">
        <v>0.3971314212532049</v>
      </c>
      <c r="E275">
        <v>207.3344037556853</v>
      </c>
      <c r="F275">
        <v>18.49329933604414</v>
      </c>
      <c r="G275">
        <v>33210.97098154544</v>
      </c>
      <c r="H275">
        <v>0.3794829952943519</v>
      </c>
      <c r="I275">
        <v>0.1860638511146762</v>
      </c>
      <c r="J275">
        <v>16.6500076921398</v>
      </c>
      <c r="K275">
        <v>2.832911405364974</v>
      </c>
      <c r="L275">
        <v>919.6823141411929</v>
      </c>
      <c r="M275">
        <v>413.6452806207191</v>
      </c>
      <c r="N275">
        <v>595.0400635020669</v>
      </c>
    </row>
    <row r="276" spans="1:14">
      <c r="A276">
        <v>274</v>
      </c>
      <c r="B276">
        <v>25.14291971268577</v>
      </c>
      <c r="C276">
        <v>1736.251358407166</v>
      </c>
      <c r="D276">
        <v>0.3971379514721557</v>
      </c>
      <c r="E276">
        <v>208.8970026518999</v>
      </c>
      <c r="F276">
        <v>18.32608379223079</v>
      </c>
      <c r="G276">
        <v>33210.97098154543</v>
      </c>
      <c r="H276">
        <v>0.3796239301183115</v>
      </c>
      <c r="I276">
        <v>0.1863987990304188</v>
      </c>
      <c r="J276">
        <v>16.67746305655518</v>
      </c>
      <c r="K276">
        <v>2.832911405364974</v>
      </c>
      <c r="L276">
        <v>919.6823141411929</v>
      </c>
      <c r="M276">
        <v>413.2297941066078</v>
      </c>
      <c r="N276">
        <v>591.072905254166</v>
      </c>
    </row>
    <row r="277" spans="1:14">
      <c r="A277">
        <v>275</v>
      </c>
      <c r="B277">
        <v>25.3189044626765</v>
      </c>
      <c r="C277">
        <v>1749.155795903457</v>
      </c>
      <c r="D277">
        <v>0.3970959255025132</v>
      </c>
      <c r="E277">
        <v>210.1911923606001</v>
      </c>
      <c r="F277">
        <v>18.1908826835574</v>
      </c>
      <c r="G277">
        <v>33210.97098154544</v>
      </c>
      <c r="H277">
        <v>0.379723952408336</v>
      </c>
      <c r="I277">
        <v>0.1866809101922246</v>
      </c>
      <c r="J277">
        <v>16.6986559689564</v>
      </c>
      <c r="K277">
        <v>2.832911405364974</v>
      </c>
      <c r="L277">
        <v>919.6823141411929</v>
      </c>
      <c r="M277">
        <v>412.8921209679596</v>
      </c>
      <c r="N277">
        <v>588.166063165501</v>
      </c>
    </row>
    <row r="278" spans="1:14">
      <c r="A278">
        <v>276</v>
      </c>
      <c r="B278">
        <v>25.49052314741069</v>
      </c>
      <c r="C278">
        <v>1760.923818170446</v>
      </c>
      <c r="D278">
        <v>0.3971002760877101</v>
      </c>
      <c r="E278">
        <v>211.361125644599</v>
      </c>
      <c r="F278">
        <v>18.06931540718385</v>
      </c>
      <c r="G278">
        <v>33210.97098154543</v>
      </c>
      <c r="H278">
        <v>0.3798292883898317</v>
      </c>
      <c r="I278">
        <v>0.186931800412236</v>
      </c>
      <c r="J278">
        <v>16.71884934789443</v>
      </c>
      <c r="K278">
        <v>2.832911405364974</v>
      </c>
      <c r="L278">
        <v>919.6823141411929</v>
      </c>
      <c r="M278">
        <v>412.5826383874747</v>
      </c>
      <c r="N278">
        <v>585.2815804417468</v>
      </c>
    </row>
    <row r="279" spans="1:14">
      <c r="A279">
        <v>277</v>
      </c>
      <c r="B279">
        <v>25.65290368238385</v>
      </c>
      <c r="C279">
        <v>1770.977705149592</v>
      </c>
      <c r="D279">
        <v>0.3971655388247931</v>
      </c>
      <c r="E279">
        <v>212.3465829194101</v>
      </c>
      <c r="F279">
        <v>17.96673542869733</v>
      </c>
      <c r="G279">
        <v>33210.97098154544</v>
      </c>
      <c r="H279">
        <v>0.3799400447340605</v>
      </c>
      <c r="I279">
        <v>0.1871349708132075</v>
      </c>
      <c r="J279">
        <v>16.73744133053803</v>
      </c>
      <c r="K279">
        <v>2.832911405364974</v>
      </c>
      <c r="L279">
        <v>919.6823141411929</v>
      </c>
      <c r="M279">
        <v>412.3171412643389</v>
      </c>
      <c r="N279">
        <v>582.4724396947468</v>
      </c>
    </row>
    <row r="280" spans="1:14">
      <c r="A280">
        <v>278</v>
      </c>
      <c r="B280">
        <v>25.76564140727969</v>
      </c>
      <c r="C280">
        <v>1778.244455280128</v>
      </c>
      <c r="D280">
        <v>0.3971951746172364</v>
      </c>
      <c r="E280">
        <v>213.0626173296549</v>
      </c>
      <c r="F280">
        <v>17.89331482747789</v>
      </c>
      <c r="G280">
        <v>33210.97098154543</v>
      </c>
      <c r="H280">
        <v>0.3800142732719982</v>
      </c>
      <c r="I280">
        <v>0.1872837796838875</v>
      </c>
      <c r="J280">
        <v>16.75036896047094</v>
      </c>
      <c r="K280">
        <v>2.832911405364974</v>
      </c>
      <c r="L280">
        <v>919.6823141411929</v>
      </c>
      <c r="M280">
        <v>412.1271450885864</v>
      </c>
      <c r="N280">
        <v>580.5709471112538</v>
      </c>
    </row>
    <row r="281" spans="1:14">
      <c r="A281">
        <v>279</v>
      </c>
      <c r="B281">
        <v>25.92082443907274</v>
      </c>
      <c r="C281">
        <v>1786.725489888963</v>
      </c>
      <c r="D281">
        <v>0.3973149903364117</v>
      </c>
      <c r="E281">
        <v>213.8778084200652</v>
      </c>
      <c r="F281">
        <v>17.80838078294928</v>
      </c>
      <c r="G281">
        <v>33210.97098154543</v>
      </c>
      <c r="H281">
        <v>0.3801300247591021</v>
      </c>
      <c r="I281">
        <v>0.1874467716506629</v>
      </c>
      <c r="J281">
        <v>16.76753039875756</v>
      </c>
      <c r="K281">
        <v>2.832911405364974</v>
      </c>
      <c r="L281">
        <v>919.6823141411929</v>
      </c>
      <c r="M281">
        <v>411.8985215825758</v>
      </c>
      <c r="N281">
        <v>577.8550561462336</v>
      </c>
    </row>
    <row r="282" spans="1:14">
      <c r="A282">
        <v>280</v>
      </c>
      <c r="B282">
        <v>26.12108247603696</v>
      </c>
      <c r="C282">
        <v>1798.76478438009</v>
      </c>
      <c r="D282">
        <v>0.3974124632173704</v>
      </c>
      <c r="E282">
        <v>215.0516909153206</v>
      </c>
      <c r="F282">
        <v>17.68918768860041</v>
      </c>
      <c r="G282">
        <v>33210.97098154541</v>
      </c>
      <c r="H282">
        <v>0.3802700857174147</v>
      </c>
      <c r="I282">
        <v>0.187685182550853</v>
      </c>
      <c r="J282">
        <v>16.78991090284217</v>
      </c>
      <c r="K282">
        <v>2.832911405364974</v>
      </c>
      <c r="L282">
        <v>919.6823141411929</v>
      </c>
      <c r="M282">
        <v>411.5823319271491</v>
      </c>
      <c r="N282">
        <v>574.4732033764477</v>
      </c>
    </row>
    <row r="283" spans="1:14">
      <c r="A283">
        <v>281</v>
      </c>
      <c r="B283">
        <v>26.28282643441576</v>
      </c>
      <c r="C283">
        <v>1805.942119030639</v>
      </c>
      <c r="D283">
        <v>0.3976289945400011</v>
      </c>
      <c r="E283">
        <v>215.7154748467278</v>
      </c>
      <c r="F283">
        <v>17.61888575677238</v>
      </c>
      <c r="G283">
        <v>33210.97098154544</v>
      </c>
      <c r="H283">
        <v>0.3804081698277062</v>
      </c>
      <c r="I283">
        <v>0.1877992972745391</v>
      </c>
      <c r="J283">
        <v>16.80702753768765</v>
      </c>
      <c r="K283">
        <v>2.832911405364974</v>
      </c>
      <c r="L283">
        <v>919.6823141411929</v>
      </c>
      <c r="M283">
        <v>411.388373861425</v>
      </c>
      <c r="N283">
        <v>571.5836029694245</v>
      </c>
    </row>
    <row r="284" spans="1:14">
      <c r="A284">
        <v>282</v>
      </c>
      <c r="B284">
        <v>26.34238517363473</v>
      </c>
      <c r="C284">
        <v>1809.213247291093</v>
      </c>
      <c r="D284">
        <v>0.3976729696783686</v>
      </c>
      <c r="E284">
        <v>216.0299524227531</v>
      </c>
      <c r="F284">
        <v>17.58703012272648</v>
      </c>
      <c r="G284">
        <v>33210.97098154542</v>
      </c>
      <c r="H284">
        <v>0.3804524789744165</v>
      </c>
      <c r="I284">
        <v>0.1878614706554282</v>
      </c>
      <c r="J284">
        <v>16.81350267233541</v>
      </c>
      <c r="K284">
        <v>2.832911405364974</v>
      </c>
      <c r="L284">
        <v>919.6823141411929</v>
      </c>
      <c r="M284">
        <v>411.301421085351</v>
      </c>
      <c r="N284">
        <v>570.577256876002</v>
      </c>
    </row>
    <row r="285" spans="1:14">
      <c r="A285">
        <v>283</v>
      </c>
      <c r="B285">
        <v>26.31396342553046</v>
      </c>
      <c r="C285">
        <v>1810.070557335713</v>
      </c>
      <c r="D285">
        <v>0.3975177096085792</v>
      </c>
      <c r="E285">
        <v>216.1495414850828</v>
      </c>
      <c r="F285">
        <v>17.57870031617936</v>
      </c>
      <c r="G285">
        <v>33210.97098154543</v>
      </c>
      <c r="H285">
        <v>0.3804066450104688</v>
      </c>
      <c r="I285">
        <v>0.1879087485923576</v>
      </c>
      <c r="J285">
        <v>16.81117362202166</v>
      </c>
      <c r="K285">
        <v>2.832911405364974</v>
      </c>
      <c r="L285">
        <v>919.6823141411929</v>
      </c>
      <c r="M285">
        <v>411.2832735681907</v>
      </c>
      <c r="N285">
        <v>571.2808379701563</v>
      </c>
    </row>
    <row r="286" spans="1:14">
      <c r="A286">
        <v>284</v>
      </c>
      <c r="B286">
        <v>26.40308490975342</v>
      </c>
      <c r="C286">
        <v>1813.919116375106</v>
      </c>
      <c r="D286">
        <v>0.3976439562188918</v>
      </c>
      <c r="E286">
        <v>216.5033858187621</v>
      </c>
      <c r="F286">
        <v>17.54140390897362</v>
      </c>
      <c r="G286">
        <v>33210.97098154542</v>
      </c>
      <c r="H286">
        <v>0.3804844418333309</v>
      </c>
      <c r="I286">
        <v>0.1879659299347309</v>
      </c>
      <c r="J286">
        <v>16.82052487035956</v>
      </c>
      <c r="K286">
        <v>2.832911405364974</v>
      </c>
      <c r="L286">
        <v>919.6823141411929</v>
      </c>
      <c r="M286">
        <v>411.1810349311294</v>
      </c>
      <c r="N286">
        <v>569.6802028911474</v>
      </c>
    </row>
    <row r="287" spans="1:14">
      <c r="A287">
        <v>285</v>
      </c>
      <c r="B287">
        <v>26.42315004572112</v>
      </c>
      <c r="C287">
        <v>1813.180444373261</v>
      </c>
      <c r="D287">
        <v>0.397756516523408</v>
      </c>
      <c r="E287">
        <v>216.4042249520045</v>
      </c>
      <c r="F287">
        <v>17.54855010558126</v>
      </c>
      <c r="G287">
        <v>33210.97098154544</v>
      </c>
      <c r="H287">
        <v>0.3805166466339036</v>
      </c>
      <c r="I287">
        <v>0.1879324361085628</v>
      </c>
      <c r="J287">
        <v>16.82209364348879</v>
      </c>
      <c r="K287">
        <v>2.832911405364974</v>
      </c>
      <c r="L287">
        <v>919.6823141411929</v>
      </c>
      <c r="M287">
        <v>411.1940369852678</v>
      </c>
      <c r="N287">
        <v>569.2073385223547</v>
      </c>
    </row>
    <row r="288" spans="1:14">
      <c r="A288">
        <v>286</v>
      </c>
      <c r="B288">
        <v>26.61738642172866</v>
      </c>
      <c r="C288">
        <v>1829.524349216043</v>
      </c>
      <c r="D288">
        <v>0.3975969196011298</v>
      </c>
      <c r="E288">
        <v>218.0616067618882</v>
      </c>
      <c r="F288">
        <v>17.3917815809222</v>
      </c>
      <c r="G288">
        <v>33210.97098154544</v>
      </c>
      <c r="H288">
        <v>0.3806071612696511</v>
      </c>
      <c r="I288">
        <v>0.1883035841076092</v>
      </c>
      <c r="J288">
        <v>16.84483490310267</v>
      </c>
      <c r="K288">
        <v>2.832911405364974</v>
      </c>
      <c r="L288">
        <v>919.6823141411929</v>
      </c>
      <c r="M288">
        <v>410.7810008678219</v>
      </c>
      <c r="N288">
        <v>566.4363592548526</v>
      </c>
    </row>
    <row r="289" spans="1:14">
      <c r="A289">
        <v>287</v>
      </c>
      <c r="B289">
        <v>26.7966090416079</v>
      </c>
      <c r="C289">
        <v>1842.046575471531</v>
      </c>
      <c r="D289">
        <v>0.3975861272714387</v>
      </c>
      <c r="E289">
        <v>219.3050022140987</v>
      </c>
      <c r="F289">
        <v>17.2735523098265</v>
      </c>
      <c r="G289">
        <v>33210.97098154543</v>
      </c>
      <c r="H289">
        <v>0.3807149082829496</v>
      </c>
      <c r="I289">
        <v>0.1885697968781856</v>
      </c>
      <c r="J289">
        <v>16.86481816725836</v>
      </c>
      <c r="K289">
        <v>2.832911405364974</v>
      </c>
      <c r="L289">
        <v>919.6823141411929</v>
      </c>
      <c r="M289">
        <v>410.4598458582752</v>
      </c>
      <c r="N289">
        <v>563.7016937731842</v>
      </c>
    </row>
    <row r="290" spans="1:14">
      <c r="A290">
        <v>288</v>
      </c>
      <c r="B290">
        <v>26.94500335158753</v>
      </c>
      <c r="C290">
        <v>1847.820505886486</v>
      </c>
      <c r="D290">
        <v>0.3978213048316318</v>
      </c>
      <c r="E290">
        <v>219.8230321897247</v>
      </c>
      <c r="F290">
        <v>17.21957721390224</v>
      </c>
      <c r="G290">
        <v>33210.97098154543</v>
      </c>
      <c r="H290">
        <v>0.3808489073550147</v>
      </c>
      <c r="I290">
        <v>0.188649652386732</v>
      </c>
      <c r="J290">
        <v>16.87986997951263</v>
      </c>
      <c r="K290">
        <v>2.832911405364974</v>
      </c>
      <c r="L290">
        <v>919.6823141411929</v>
      </c>
      <c r="M290">
        <v>410.3024750350704</v>
      </c>
      <c r="N290">
        <v>561.1101327569122</v>
      </c>
    </row>
    <row r="291" spans="1:14">
      <c r="A291">
        <v>289</v>
      </c>
      <c r="B291">
        <v>27.09685574315213</v>
      </c>
      <c r="C291">
        <v>1853.171934618468</v>
      </c>
      <c r="D291">
        <v>0.3980896621687746</v>
      </c>
      <c r="E291">
        <v>220.291773971594</v>
      </c>
      <c r="F291">
        <v>17.16985201650764</v>
      </c>
      <c r="G291">
        <v>33210.97098154543</v>
      </c>
      <c r="H291">
        <v>0.380991140137566</v>
      </c>
      <c r="I291">
        <v>0.1887124580624392</v>
      </c>
      <c r="J291">
        <v>16.89500962460046</v>
      </c>
      <c r="K291">
        <v>2.832911405364974</v>
      </c>
      <c r="L291">
        <v>919.6823141411929</v>
      </c>
      <c r="M291">
        <v>410.1566402227443</v>
      </c>
      <c r="N291">
        <v>558.4842337248809</v>
      </c>
    </row>
    <row r="292" spans="1:14">
      <c r="A292">
        <v>290</v>
      </c>
      <c r="B292">
        <v>27.31371333045091</v>
      </c>
      <c r="C292">
        <v>1865.142793829611</v>
      </c>
      <c r="D292">
        <v>0.3982390526204103</v>
      </c>
      <c r="E292">
        <v>221.4419122863761</v>
      </c>
      <c r="F292">
        <v>17.05965247476437</v>
      </c>
      <c r="G292">
        <v>33210.97098154544</v>
      </c>
      <c r="H292">
        <v>0.3811516320112813</v>
      </c>
      <c r="I292">
        <v>0.18893665404369</v>
      </c>
      <c r="J292">
        <v>16.91777805509742</v>
      </c>
      <c r="K292">
        <v>2.832911405364974</v>
      </c>
      <c r="L292">
        <v>919.6823141411929</v>
      </c>
      <c r="M292">
        <v>409.845266333986</v>
      </c>
      <c r="N292">
        <v>555.089060399462</v>
      </c>
    </row>
    <row r="293" spans="1:14">
      <c r="A293">
        <v>291</v>
      </c>
      <c r="B293">
        <v>27.43428653111812</v>
      </c>
      <c r="C293">
        <v>1877.709967778289</v>
      </c>
      <c r="D293">
        <v>0.3980133151483055</v>
      </c>
      <c r="E293">
        <v>222.7368267596543</v>
      </c>
      <c r="F293">
        <v>16.94547529946395</v>
      </c>
      <c r="G293">
        <v>33210.97098154543</v>
      </c>
      <c r="H293">
        <v>0.381184410865731</v>
      </c>
      <c r="I293">
        <v>0.1892419655110498</v>
      </c>
      <c r="J293">
        <v>16.93207389575402</v>
      </c>
      <c r="K293">
        <v>2.832911405364974</v>
      </c>
      <c r="L293">
        <v>919.6823141411929</v>
      </c>
      <c r="M293">
        <v>409.5336928672164</v>
      </c>
      <c r="N293">
        <v>553.6683031483045</v>
      </c>
    </row>
    <row r="294" spans="1:14">
      <c r="A294">
        <v>292</v>
      </c>
      <c r="B294">
        <v>27.49561461938746</v>
      </c>
      <c r="C294">
        <v>1884.257111891494</v>
      </c>
      <c r="D294">
        <v>0.3978916950321988</v>
      </c>
      <c r="E294">
        <v>223.4125379838651</v>
      </c>
      <c r="F294">
        <v>16.88659561252942</v>
      </c>
      <c r="G294">
        <v>33210.97098154543</v>
      </c>
      <c r="H294">
        <v>0.3811995821138704</v>
      </c>
      <c r="I294">
        <v>0.1894010549269934</v>
      </c>
      <c r="J294">
        <v>16.93933486786674</v>
      </c>
      <c r="K294">
        <v>2.832911405364974</v>
      </c>
      <c r="L294">
        <v>919.6823141411929</v>
      </c>
      <c r="M294">
        <v>409.372860983649</v>
      </c>
      <c r="N294">
        <v>552.9693368593321</v>
      </c>
    </row>
    <row r="295" spans="1:14">
      <c r="A295">
        <v>293</v>
      </c>
      <c r="B295">
        <v>27.47830740639653</v>
      </c>
      <c r="C295">
        <v>1884.757543674182</v>
      </c>
      <c r="D295">
        <v>0.3978023785872674</v>
      </c>
      <c r="E295">
        <v>223.4824352931497</v>
      </c>
      <c r="F295">
        <v>16.88211196465956</v>
      </c>
      <c r="G295">
        <v>33210.97098154543</v>
      </c>
      <c r="H295">
        <v>0.3811720950645198</v>
      </c>
      <c r="I295">
        <v>0.1894291833532731</v>
      </c>
      <c r="J295">
        <v>16.93793788149442</v>
      </c>
      <c r="K295">
        <v>2.832911405364974</v>
      </c>
      <c r="L295">
        <v>919.6823141411929</v>
      </c>
      <c r="M295">
        <v>409.3625677800256</v>
      </c>
      <c r="N295">
        <v>553.3523350149209</v>
      </c>
    </row>
    <row r="296" spans="1:14">
      <c r="A296">
        <v>294</v>
      </c>
      <c r="B296">
        <v>27.50604455552725</v>
      </c>
      <c r="C296">
        <v>1886.720638339335</v>
      </c>
      <c r="D296">
        <v>0.3977999680379392</v>
      </c>
      <c r="E296">
        <v>223.6772307328362</v>
      </c>
      <c r="F296">
        <v>16.86454646860206</v>
      </c>
      <c r="G296">
        <v>33210.97098154543</v>
      </c>
      <c r="H296">
        <v>0.3811887992002283</v>
      </c>
      <c r="I296">
        <v>0.1894701099544385</v>
      </c>
      <c r="J296">
        <v>16.94093982567939</v>
      </c>
      <c r="K296">
        <v>2.832911405364974</v>
      </c>
      <c r="L296">
        <v>919.6823141411929</v>
      </c>
      <c r="M296">
        <v>409.313558160163</v>
      </c>
      <c r="N296">
        <v>552.9341878273956</v>
      </c>
    </row>
    <row r="297" spans="1:14">
      <c r="A297">
        <v>295</v>
      </c>
      <c r="B297">
        <v>27.52001103718949</v>
      </c>
      <c r="C297">
        <v>1886.27043819475</v>
      </c>
      <c r="D297">
        <v>0.3978695297333367</v>
      </c>
      <c r="E297">
        <v>223.6156475098558</v>
      </c>
      <c r="F297">
        <v>16.86857156548361</v>
      </c>
      <c r="G297">
        <v>33210.97098154544</v>
      </c>
      <c r="H297">
        <v>0.3812097193725661</v>
      </c>
      <c r="I297">
        <v>0.1894512533862993</v>
      </c>
      <c r="J297">
        <v>16.94202553201846</v>
      </c>
      <c r="K297">
        <v>2.832911405364974</v>
      </c>
      <c r="L297">
        <v>919.6823141411929</v>
      </c>
      <c r="M297">
        <v>409.3189533080499</v>
      </c>
      <c r="N297">
        <v>552.6440926953109</v>
      </c>
    </row>
    <row r="298" spans="1:14">
      <c r="A298">
        <v>296</v>
      </c>
      <c r="B298">
        <v>27.56110406125407</v>
      </c>
      <c r="C298">
        <v>1891.778303938216</v>
      </c>
      <c r="D298">
        <v>0.3977335654723126</v>
      </c>
      <c r="E298">
        <v>224.1926912761236</v>
      </c>
      <c r="F298">
        <v>16.81945913657303</v>
      </c>
      <c r="G298">
        <v>33210.97098154543</v>
      </c>
      <c r="H298">
        <v>0.3812101372481079</v>
      </c>
      <c r="I298">
        <v>0.1895881471452005</v>
      </c>
      <c r="J298">
        <v>16.94719484838173</v>
      </c>
      <c r="K298">
        <v>2.832911405364974</v>
      </c>
      <c r="L298">
        <v>919.6823141411929</v>
      </c>
      <c r="M298">
        <v>409.188421270639</v>
      </c>
      <c r="N298">
        <v>552.2283584486241</v>
      </c>
    </row>
    <row r="299" spans="1:14">
      <c r="A299">
        <v>297</v>
      </c>
      <c r="B299">
        <v>27.55979886084663</v>
      </c>
      <c r="C299">
        <v>1892.182489582404</v>
      </c>
      <c r="D299">
        <v>0.397706313791891</v>
      </c>
      <c r="E299">
        <v>224.2386312976111</v>
      </c>
      <c r="F299">
        <v>16.81586636263953</v>
      </c>
      <c r="G299">
        <v>33210.97098154544</v>
      </c>
      <c r="H299">
        <v>0.3812039419991312</v>
      </c>
      <c r="I299">
        <v>0.1896030311379511</v>
      </c>
      <c r="J299">
        <v>16.94718045041814</v>
      </c>
      <c r="K299">
        <v>2.832911405364974</v>
      </c>
      <c r="L299">
        <v>919.6823141411929</v>
      </c>
      <c r="M299">
        <v>409.1779874358244</v>
      </c>
      <c r="N299">
        <v>552.3015949606859</v>
      </c>
    </row>
    <row r="300" spans="1:14">
      <c r="A300">
        <v>298</v>
      </c>
      <c r="B300">
        <v>27.81448257179929</v>
      </c>
      <c r="C300">
        <v>1907.403060370049</v>
      </c>
      <c r="D300">
        <v>0.3978227293462227</v>
      </c>
      <c r="E300">
        <v>225.7152894528285</v>
      </c>
      <c r="F300">
        <v>16.68168020678923</v>
      </c>
      <c r="G300">
        <v>33210.97098154544</v>
      </c>
      <c r="H300">
        <v>0.3813816818467546</v>
      </c>
      <c r="I300">
        <v>0.1899006337977431</v>
      </c>
      <c r="J300">
        <v>16.97366686375803</v>
      </c>
      <c r="K300">
        <v>2.832911405364974</v>
      </c>
      <c r="L300">
        <v>919.6823141411929</v>
      </c>
      <c r="M300">
        <v>408.7887794196703</v>
      </c>
      <c r="N300">
        <v>548.5046701291426</v>
      </c>
    </row>
    <row r="301" spans="1:14">
      <c r="A301">
        <v>299</v>
      </c>
      <c r="B301">
        <v>28.00977489479367</v>
      </c>
      <c r="C301">
        <v>1919.107605134156</v>
      </c>
      <c r="D301">
        <v>0.3979079638634178</v>
      </c>
      <c r="E301">
        <v>226.8507437726855</v>
      </c>
      <c r="F301">
        <v>16.57993944342687</v>
      </c>
      <c r="G301">
        <v>33210.97098154544</v>
      </c>
      <c r="H301">
        <v>0.3815172072889711</v>
      </c>
      <c r="I301">
        <v>0.1901304691435995</v>
      </c>
      <c r="J301">
        <v>16.99379915219332</v>
      </c>
      <c r="K301">
        <v>2.832911405364974</v>
      </c>
      <c r="L301">
        <v>919.6823141411929</v>
      </c>
      <c r="M301">
        <v>408.4899152978841</v>
      </c>
      <c r="N301">
        <v>545.6478899003657</v>
      </c>
    </row>
    <row r="302" spans="1:14">
      <c r="A302">
        <v>300</v>
      </c>
      <c r="B302">
        <v>28.17751719572508</v>
      </c>
      <c r="C302">
        <v>1930.144163405955</v>
      </c>
      <c r="D302">
        <v>0.3979303863918895</v>
      </c>
      <c r="E302">
        <v>227.9344760357129</v>
      </c>
      <c r="F302">
        <v>16.48513540169798</v>
      </c>
      <c r="G302">
        <v>33210.97098154543</v>
      </c>
      <c r="H302">
        <v>0.3816240814580832</v>
      </c>
      <c r="I302">
        <v>0.1903573700636971</v>
      </c>
      <c r="J302">
        <v>17.01121968805532</v>
      </c>
      <c r="K302">
        <v>2.832911405364974</v>
      </c>
      <c r="L302">
        <v>919.6823141411929</v>
      </c>
      <c r="M302">
        <v>408.2115668256126</v>
      </c>
      <c r="N302">
        <v>543.2955848604386</v>
      </c>
    </row>
    <row r="303" spans="1:14">
      <c r="A303">
        <v>301</v>
      </c>
      <c r="B303">
        <v>28.30248752685828</v>
      </c>
      <c r="C303">
        <v>1938.077358508673</v>
      </c>
      <c r="D303">
        <v>0.3979611107142016</v>
      </c>
      <c r="E303">
        <v>228.70956208051</v>
      </c>
      <c r="F303">
        <v>16.41765626065017</v>
      </c>
      <c r="G303">
        <v>33210.97098154543</v>
      </c>
      <c r="H303">
        <v>0.3817063314542767</v>
      </c>
      <c r="I303">
        <v>0.1905178446046129</v>
      </c>
      <c r="J303">
        <v>17.02404272299191</v>
      </c>
      <c r="K303">
        <v>2.832911405364974</v>
      </c>
      <c r="L303">
        <v>919.6823141411929</v>
      </c>
      <c r="M303">
        <v>408.0110453031143</v>
      </c>
      <c r="N303">
        <v>541.5393251098404</v>
      </c>
    </row>
    <row r="304" spans="1:14">
      <c r="A304">
        <v>302</v>
      </c>
      <c r="B304">
        <v>28.43480990448385</v>
      </c>
      <c r="C304">
        <v>1947.963698577738</v>
      </c>
      <c r="D304">
        <v>0.3979217408779041</v>
      </c>
      <c r="E304">
        <v>229.6943622571627</v>
      </c>
      <c r="F304">
        <v>16.3343330790897</v>
      </c>
      <c r="G304">
        <v>33210.97098154544</v>
      </c>
      <c r="H304">
        <v>0.3817802191626379</v>
      </c>
      <c r="I304">
        <v>0.1907293240373636</v>
      </c>
      <c r="J304">
        <v>17.03793851319884</v>
      </c>
      <c r="K304">
        <v>2.832911405364974</v>
      </c>
      <c r="L304">
        <v>919.6823141411929</v>
      </c>
      <c r="M304">
        <v>407.7678652702452</v>
      </c>
      <c r="N304">
        <v>539.7874408704101</v>
      </c>
    </row>
    <row r="305" spans="1:14">
      <c r="A305">
        <v>303</v>
      </c>
      <c r="B305">
        <v>28.62836543617458</v>
      </c>
      <c r="C305">
        <v>1961.142218421274</v>
      </c>
      <c r="D305">
        <v>0.3979256232572591</v>
      </c>
      <c r="E305">
        <v>230.9923973217705</v>
      </c>
      <c r="F305">
        <v>16.22456932478789</v>
      </c>
      <c r="G305">
        <v>33210.97098154543</v>
      </c>
      <c r="H305">
        <v>0.3818994070303348</v>
      </c>
      <c r="I305">
        <v>0.1910028653603723</v>
      </c>
      <c r="J305">
        <v>17.05777567511537</v>
      </c>
      <c r="K305">
        <v>2.832911405364974</v>
      </c>
      <c r="L305">
        <v>919.6823141411929</v>
      </c>
      <c r="M305">
        <v>407.4398693322197</v>
      </c>
      <c r="N305">
        <v>537.1814260157655</v>
      </c>
    </row>
    <row r="306" spans="1:14">
      <c r="A306">
        <v>304</v>
      </c>
      <c r="B306">
        <v>28.73355794037446</v>
      </c>
      <c r="C306">
        <v>1971.096328084944</v>
      </c>
      <c r="D306">
        <v>0.3977899171534366</v>
      </c>
      <c r="E306">
        <v>232.0060004463248</v>
      </c>
      <c r="F306">
        <v>16.14263464711453</v>
      </c>
      <c r="G306">
        <v>33210.97098154546</v>
      </c>
      <c r="H306">
        <v>0.3819376827131698</v>
      </c>
      <c r="I306">
        <v>0.1912344118770687</v>
      </c>
      <c r="J306">
        <v>17.06915868436118</v>
      </c>
      <c r="K306">
        <v>2.832911405364974</v>
      </c>
      <c r="L306">
        <v>919.6823141411929</v>
      </c>
      <c r="M306">
        <v>407.2002827840778</v>
      </c>
      <c r="N306">
        <v>535.9372333244297</v>
      </c>
    </row>
    <row r="307" spans="1:14">
      <c r="A307">
        <v>305</v>
      </c>
      <c r="B307">
        <v>28.7838388334177</v>
      </c>
      <c r="C307">
        <v>1974.875545498141</v>
      </c>
      <c r="D307">
        <v>0.3977743378303478</v>
      </c>
      <c r="E307">
        <v>232.3822433175968</v>
      </c>
      <c r="F307">
        <v>16.11174332027</v>
      </c>
      <c r="G307">
        <v>33210.97098154544</v>
      </c>
      <c r="H307">
        <v>0.381965505670682</v>
      </c>
      <c r="I307">
        <v>0.1913151188522392</v>
      </c>
      <c r="J307">
        <v>17.07434642604398</v>
      </c>
      <c r="K307">
        <v>2.832911405364974</v>
      </c>
      <c r="L307">
        <v>919.6823141411929</v>
      </c>
      <c r="M307">
        <v>407.1082365754306</v>
      </c>
      <c r="N307">
        <v>535.2924138288328</v>
      </c>
    </row>
    <row r="308" spans="1:14">
      <c r="A308">
        <v>306</v>
      </c>
      <c r="B308">
        <v>28.81030273415217</v>
      </c>
      <c r="C308">
        <v>1973.745465758192</v>
      </c>
      <c r="D308">
        <v>0.3979174781331635</v>
      </c>
      <c r="E308">
        <v>232.2356276515886</v>
      </c>
      <c r="F308">
        <v>16.1209681950157</v>
      </c>
      <c r="G308">
        <v>33210.97098154543</v>
      </c>
      <c r="H308">
        <v>0.3820089900932355</v>
      </c>
      <c r="I308">
        <v>0.1912674024445895</v>
      </c>
      <c r="J308">
        <v>17.07632357606955</v>
      </c>
      <c r="K308">
        <v>2.832911405364974</v>
      </c>
      <c r="L308">
        <v>919.6823141411929</v>
      </c>
      <c r="M308">
        <v>407.1268077600247</v>
      </c>
      <c r="N308">
        <v>534.7641909522486</v>
      </c>
    </row>
    <row r="309" spans="1:14">
      <c r="A309">
        <v>307</v>
      </c>
      <c r="B309">
        <v>28.85709230193367</v>
      </c>
      <c r="C309">
        <v>1979.337925357003</v>
      </c>
      <c r="D309">
        <v>0.3978020853360248</v>
      </c>
      <c r="E309">
        <v>232.8149714866575</v>
      </c>
      <c r="F309">
        <v>16.07541970015317</v>
      </c>
      <c r="G309">
        <v>33210.97098154543</v>
      </c>
      <c r="H309">
        <v>0.3820156526268034</v>
      </c>
      <c r="I309">
        <v>0.1914027407625973</v>
      </c>
      <c r="J309">
        <v>17.08163543570342</v>
      </c>
      <c r="K309">
        <v>2.832911405364974</v>
      </c>
      <c r="L309">
        <v>919.6823141411929</v>
      </c>
      <c r="M309">
        <v>406.9964558641037</v>
      </c>
      <c r="N309">
        <v>534.2832213873816</v>
      </c>
    </row>
    <row r="310" spans="1:14">
      <c r="A310">
        <v>308</v>
      </c>
      <c r="B310">
        <v>28.83642093841583</v>
      </c>
      <c r="C310">
        <v>1979.981448877857</v>
      </c>
      <c r="D310">
        <v>0.3976992183546909</v>
      </c>
      <c r="E310">
        <v>232.9031105882489</v>
      </c>
      <c r="F310">
        <v>16.07019494883516</v>
      </c>
      <c r="G310">
        <v>33210.97098154541</v>
      </c>
      <c r="H310">
        <v>0.3819828277328945</v>
      </c>
      <c r="I310">
        <v>0.1914358776993912</v>
      </c>
      <c r="J310">
        <v>17.08001434487855</v>
      </c>
      <c r="K310">
        <v>2.832911405364974</v>
      </c>
      <c r="L310">
        <v>919.6823141411929</v>
      </c>
      <c r="M310">
        <v>406.9851700039793</v>
      </c>
      <c r="N310">
        <v>534.693243563572</v>
      </c>
    </row>
    <row r="311" spans="1:14">
      <c r="A311">
        <v>309</v>
      </c>
      <c r="B311">
        <v>29.11238097320825</v>
      </c>
      <c r="C311">
        <v>1993.589090704858</v>
      </c>
      <c r="D311">
        <v>0.3979609306963308</v>
      </c>
      <c r="E311">
        <v>234.1790412311582</v>
      </c>
      <c r="F311">
        <v>15.96050461296133</v>
      </c>
      <c r="G311">
        <v>33210.97098154543</v>
      </c>
      <c r="H311">
        <v>0.3822025907479713</v>
      </c>
      <c r="I311">
        <v>0.1916691936917525</v>
      </c>
      <c r="J311">
        <v>17.1065759659397</v>
      </c>
      <c r="K311">
        <v>2.832911405364974</v>
      </c>
      <c r="L311">
        <v>919.6823141411929</v>
      </c>
      <c r="M311">
        <v>406.6364694924466</v>
      </c>
      <c r="N311">
        <v>530.7445314692695</v>
      </c>
    </row>
    <row r="312" spans="1:14">
      <c r="A312">
        <v>310</v>
      </c>
      <c r="B312">
        <v>29.31756114851679</v>
      </c>
      <c r="C312">
        <v>2005.424486610497</v>
      </c>
      <c r="D312">
        <v>0.3980686176697558</v>
      </c>
      <c r="E312">
        <v>235.3171375198467</v>
      </c>
      <c r="F312">
        <v>15.86631064444773</v>
      </c>
      <c r="G312">
        <v>33210.97098154543</v>
      </c>
      <c r="H312">
        <v>0.3823491598214082</v>
      </c>
      <c r="I312">
        <v>0.1918935921990965</v>
      </c>
      <c r="J312">
        <v>17.12653267182096</v>
      </c>
      <c r="K312">
        <v>2.832911405364974</v>
      </c>
      <c r="L312">
        <v>919.6823141411929</v>
      </c>
      <c r="M312">
        <v>406.3404038813038</v>
      </c>
      <c r="N312">
        <v>527.9833501706424</v>
      </c>
    </row>
    <row r="313" spans="1:14">
      <c r="A313">
        <v>311</v>
      </c>
      <c r="B313">
        <v>29.39446773841502</v>
      </c>
      <c r="C313">
        <v>2013.98662373292</v>
      </c>
      <c r="D313">
        <v>0.3979104921222205</v>
      </c>
      <c r="E313">
        <v>236.1983882784825</v>
      </c>
      <c r="F313">
        <v>15.798857600935</v>
      </c>
      <c r="G313">
        <v>33210.97098154543</v>
      </c>
      <c r="H313">
        <v>0.3823654991778232</v>
      </c>
      <c r="I313">
        <v>0.1920989074444012</v>
      </c>
      <c r="J313">
        <v>17.13489207057492</v>
      </c>
      <c r="K313">
        <v>2.832911405364974</v>
      </c>
      <c r="L313">
        <v>919.6823141411929</v>
      </c>
      <c r="M313">
        <v>406.1402628547646</v>
      </c>
      <c r="N313">
        <v>527.1909809901451</v>
      </c>
    </row>
    <row r="314" spans="1:14">
      <c r="A314">
        <v>312</v>
      </c>
      <c r="B314">
        <v>29.45895839434702</v>
      </c>
      <c r="C314">
        <v>2022.390183877243</v>
      </c>
      <c r="D314">
        <v>0.3977197525239012</v>
      </c>
      <c r="E314">
        <v>237.0720449640085</v>
      </c>
      <c r="F314">
        <v>15.73320921561376</v>
      </c>
      <c r="G314">
        <v>33210.97098154543</v>
      </c>
      <c r="H314">
        <v>0.3823675516855498</v>
      </c>
      <c r="I314">
        <v>0.1923068254545474</v>
      </c>
      <c r="J314">
        <v>17.1421368819754</v>
      </c>
      <c r="K314">
        <v>2.832911405364974</v>
      </c>
      <c r="L314">
        <v>919.6823141411929</v>
      </c>
      <c r="M314">
        <v>405.9466494387569</v>
      </c>
      <c r="N314">
        <v>526.5820814842867</v>
      </c>
    </row>
    <row r="315" spans="1:14">
      <c r="A315">
        <v>313</v>
      </c>
      <c r="B315">
        <v>29.63317172023224</v>
      </c>
      <c r="C315">
        <v>2035.194482111473</v>
      </c>
      <c r="D315">
        <v>0.3976812505928551</v>
      </c>
      <c r="E315">
        <v>238.340622792264</v>
      </c>
      <c r="F315">
        <v>15.63422471818664</v>
      </c>
      <c r="G315">
        <v>33210.97098154542</v>
      </c>
      <c r="H315">
        <v>0.3824664827364978</v>
      </c>
      <c r="I315">
        <v>0.192576633308307</v>
      </c>
      <c r="J315">
        <v>17.15943535502656</v>
      </c>
      <c r="K315">
        <v>2.832911405364974</v>
      </c>
      <c r="L315">
        <v>919.6823141411929</v>
      </c>
      <c r="M315">
        <v>405.6385865673493</v>
      </c>
      <c r="N315">
        <v>524.4277416143776</v>
      </c>
    </row>
    <row r="316" spans="1:14">
      <c r="A316">
        <v>314</v>
      </c>
      <c r="B316">
        <v>29.83987007610456</v>
      </c>
      <c r="C316">
        <v>2042.918934853595</v>
      </c>
      <c r="D316">
        <v>0.3979861446572799</v>
      </c>
      <c r="E316">
        <v>239.0226572981573</v>
      </c>
      <c r="F316">
        <v>15.57511036571039</v>
      </c>
      <c r="G316">
        <v>33210.97098154543</v>
      </c>
      <c r="H316">
        <v>0.3826528653564132</v>
      </c>
      <c r="I316">
        <v>0.1926816519897255</v>
      </c>
      <c r="J316">
        <v>17.17822786611228</v>
      </c>
      <c r="K316">
        <v>2.832911405364974</v>
      </c>
      <c r="L316">
        <v>919.6823141411929</v>
      </c>
      <c r="M316">
        <v>405.4307205632912</v>
      </c>
      <c r="N316">
        <v>521.4688424786819</v>
      </c>
    </row>
    <row r="317" spans="1:14">
      <c r="A317">
        <v>315</v>
      </c>
      <c r="B317">
        <v>29.94380444656277</v>
      </c>
      <c r="C317">
        <v>2046.61159174994</v>
      </c>
      <c r="D317">
        <v>0.398146607848539</v>
      </c>
      <c r="E317">
        <v>239.3447511789366</v>
      </c>
      <c r="F317">
        <v>15.54700853195986</v>
      </c>
      <c r="G317">
        <v>33210.97098154543</v>
      </c>
      <c r="H317">
        <v>0.3827479811844348</v>
      </c>
      <c r="I317">
        <v>0.1927288312525077</v>
      </c>
      <c r="J317">
        <v>17.18758899113077</v>
      </c>
      <c r="K317">
        <v>2.832911405364974</v>
      </c>
      <c r="L317">
        <v>919.6823141411929</v>
      </c>
      <c r="M317">
        <v>405.3306263630108</v>
      </c>
      <c r="N317">
        <v>519.9891237219418</v>
      </c>
    </row>
    <row r="318" spans="1:14">
      <c r="A318">
        <v>316</v>
      </c>
      <c r="B318">
        <v>29.9589394570676</v>
      </c>
      <c r="C318">
        <v>2045.934965729648</v>
      </c>
      <c r="D318">
        <v>0.3982250121630415</v>
      </c>
      <c r="E318">
        <v>239.2581098635564</v>
      </c>
      <c r="F318">
        <v>15.55215019613131</v>
      </c>
      <c r="G318">
        <v>33210.97098154544</v>
      </c>
      <c r="H318">
        <v>0.3827722498947878</v>
      </c>
      <c r="I318">
        <v>0.1927023635670791</v>
      </c>
      <c r="J318">
        <v>17.18868006295055</v>
      </c>
      <c r="K318">
        <v>2.832911405364974</v>
      </c>
      <c r="L318">
        <v>919.6823141411929</v>
      </c>
      <c r="M318">
        <v>405.3405332127065</v>
      </c>
      <c r="N318">
        <v>519.7261019159436</v>
      </c>
    </row>
    <row r="319" spans="1:14">
      <c r="A319">
        <v>317</v>
      </c>
      <c r="B319">
        <v>29.96681306405529</v>
      </c>
      <c r="C319">
        <v>2048.809689801351</v>
      </c>
      <c r="D319">
        <v>0.398110587865071</v>
      </c>
      <c r="E319">
        <v>239.5679569207863</v>
      </c>
      <c r="F319">
        <v>15.53032867666169</v>
      </c>
      <c r="G319">
        <v>33210.97098154544</v>
      </c>
      <c r="H319">
        <v>0.3827536857773237</v>
      </c>
      <c r="I319">
        <v>0.1927867353960161</v>
      </c>
      <c r="J319">
        <v>17.18989637318774</v>
      </c>
      <c r="K319">
        <v>2.832911405364974</v>
      </c>
      <c r="L319">
        <v>919.6823141411929</v>
      </c>
      <c r="M319">
        <v>405.2739575110495</v>
      </c>
      <c r="N319">
        <v>519.7888406599726</v>
      </c>
    </row>
    <row r="320" spans="1:14">
      <c r="A320">
        <v>318</v>
      </c>
      <c r="B320">
        <v>29.95321090616834</v>
      </c>
      <c r="C320">
        <v>2049.141297073031</v>
      </c>
      <c r="D320">
        <v>0.3980507834364283</v>
      </c>
      <c r="E320">
        <v>239.6154185054448</v>
      </c>
      <c r="F320">
        <v>15.52781544347073</v>
      </c>
      <c r="G320">
        <v>33210.97098154544</v>
      </c>
      <c r="H320">
        <v>0.3827334517056079</v>
      </c>
      <c r="I320">
        <v>0.1928051269258638</v>
      </c>
      <c r="J320">
        <v>17.18884123329046</v>
      </c>
      <c r="K320">
        <v>2.832911405364974</v>
      </c>
      <c r="L320">
        <v>919.6823141411929</v>
      </c>
      <c r="M320">
        <v>405.2690961127345</v>
      </c>
      <c r="N320">
        <v>520.0310233385053</v>
      </c>
    </row>
    <row r="321" spans="1:14">
      <c r="A321">
        <v>319</v>
      </c>
      <c r="B321">
        <v>30.01154607533142</v>
      </c>
      <c r="C321">
        <v>2049.500021358282</v>
      </c>
      <c r="D321">
        <v>0.3982224548311015</v>
      </c>
      <c r="E321">
        <v>239.6078257898447</v>
      </c>
      <c r="F321">
        <v>15.52509760768717</v>
      </c>
      <c r="G321">
        <v>33210.97098154543</v>
      </c>
      <c r="H321">
        <v>0.3828031825810139</v>
      </c>
      <c r="I321">
        <v>0.1927795570347365</v>
      </c>
      <c r="J321">
        <v>17.19372481086751</v>
      </c>
      <c r="K321">
        <v>2.832911405364974</v>
      </c>
      <c r="L321">
        <v>919.6823141411929</v>
      </c>
      <c r="M321">
        <v>405.251083636076</v>
      </c>
      <c r="N321">
        <v>519.1269821674731</v>
      </c>
    </row>
    <row r="322" spans="1:14">
      <c r="A322">
        <v>320</v>
      </c>
      <c r="B322">
        <v>30.02162604115244</v>
      </c>
      <c r="C322">
        <v>2049.078659975756</v>
      </c>
      <c r="D322">
        <v>0.3982766051693019</v>
      </c>
      <c r="E322">
        <v>239.5533923062684</v>
      </c>
      <c r="F322">
        <v>15.52829010425629</v>
      </c>
      <c r="G322">
        <v>33210.97098154542</v>
      </c>
      <c r="H322">
        <v>0.3828203703550366</v>
      </c>
      <c r="I322">
        <v>0.192758958865582</v>
      </c>
      <c r="J322">
        <v>17.19447893100659</v>
      </c>
      <c r="K322">
        <v>2.832911405364974</v>
      </c>
      <c r="L322">
        <v>919.6823141411929</v>
      </c>
      <c r="M322">
        <v>405.2597976559488</v>
      </c>
      <c r="N322">
        <v>518.9360069185552</v>
      </c>
    </row>
    <row r="323" spans="1:14">
      <c r="A323">
        <v>321</v>
      </c>
      <c r="B323">
        <v>30.26059307828426</v>
      </c>
      <c r="C323">
        <v>2064.518972068809</v>
      </c>
      <c r="D323">
        <v>0.398317572191427</v>
      </c>
      <c r="E323">
        <v>241.0582120170496</v>
      </c>
      <c r="F323">
        <v>15.41215571715451</v>
      </c>
      <c r="G323">
        <v>33210.97098154541</v>
      </c>
      <c r="H323">
        <v>0.3829749865393881</v>
      </c>
      <c r="I323">
        <v>0.193068129654191</v>
      </c>
      <c r="J323">
        <v>17.21726498015111</v>
      </c>
      <c r="K323">
        <v>2.832911405364974</v>
      </c>
      <c r="L323">
        <v>919.6823141411929</v>
      </c>
      <c r="M323">
        <v>404.8838037173622</v>
      </c>
      <c r="N323">
        <v>515.992506606269</v>
      </c>
    </row>
    <row r="324" spans="1:14">
      <c r="A324">
        <v>322</v>
      </c>
      <c r="B324">
        <v>30.44699265276011</v>
      </c>
      <c r="C324">
        <v>2076.653205818643</v>
      </c>
      <c r="D324">
        <v>0.3983451402904373</v>
      </c>
      <c r="E324">
        <v>242.2413028130197</v>
      </c>
      <c r="F324">
        <v>15.32209990064322</v>
      </c>
      <c r="G324">
        <v>33210.97098154543</v>
      </c>
      <c r="H324">
        <v>0.3830948008864464</v>
      </c>
      <c r="I324">
        <v>0.1933113723623529</v>
      </c>
      <c r="J324">
        <v>17.23491321111937</v>
      </c>
      <c r="K324">
        <v>2.832911405364974</v>
      </c>
      <c r="L324">
        <v>919.6823141411929</v>
      </c>
      <c r="M324">
        <v>404.5897667176936</v>
      </c>
      <c r="N324">
        <v>513.7314364672667</v>
      </c>
    </row>
    <row r="325" spans="1:14">
      <c r="A325">
        <v>323</v>
      </c>
      <c r="B325">
        <v>30.62717477707753</v>
      </c>
      <c r="C325">
        <v>2087.319563249697</v>
      </c>
      <c r="D325">
        <v>0.398420314408346</v>
      </c>
      <c r="E325">
        <v>243.2677881630838</v>
      </c>
      <c r="F325">
        <v>15.24380283630673</v>
      </c>
      <c r="G325">
        <v>33210.97098154544</v>
      </c>
      <c r="H325">
        <v>0.3832202841160635</v>
      </c>
      <c r="I325">
        <v>0.1935151755310153</v>
      </c>
      <c r="J325">
        <v>17.25164196754188</v>
      </c>
      <c r="K325">
        <v>2.832911405364974</v>
      </c>
      <c r="L325">
        <v>919.6823141411929</v>
      </c>
      <c r="M325">
        <v>404.328959185127</v>
      </c>
      <c r="N325">
        <v>511.5189427661571</v>
      </c>
    </row>
    <row r="326" spans="1:14">
      <c r="A326">
        <v>324</v>
      </c>
      <c r="B326">
        <v>30.75541971925565</v>
      </c>
      <c r="C326">
        <v>2095.172138835567</v>
      </c>
      <c r="D326">
        <v>0.3984616845226511</v>
      </c>
      <c r="E326">
        <v>244.0267843328305</v>
      </c>
      <c r="F326">
        <v>15.18667000613521</v>
      </c>
      <c r="G326">
        <v>33210.97098154543</v>
      </c>
      <c r="H326">
        <v>0.3833072837549178</v>
      </c>
      <c r="I326">
        <v>0.1936673006809254</v>
      </c>
      <c r="J326">
        <v>17.26353309027414</v>
      </c>
      <c r="K326">
        <v>2.832911405364974</v>
      </c>
      <c r="L326">
        <v>919.6823141411929</v>
      </c>
      <c r="M326">
        <v>404.1385295839856</v>
      </c>
      <c r="N326">
        <v>509.9743480125869</v>
      </c>
    </row>
    <row r="327" spans="1:14">
      <c r="A327">
        <v>325</v>
      </c>
      <c r="B327">
        <v>30.92248467165368</v>
      </c>
      <c r="C327">
        <v>2103.893284859978</v>
      </c>
      <c r="D327">
        <v>0.3985816774219557</v>
      </c>
      <c r="E327">
        <v>244.849955236724</v>
      </c>
      <c r="F327">
        <v>15.12371758944129</v>
      </c>
      <c r="G327">
        <v>33210.97098154545</v>
      </c>
      <c r="H327">
        <v>0.3834334709460676</v>
      </c>
      <c r="I327">
        <v>0.1938234131354114</v>
      </c>
      <c r="J327">
        <v>17.27863487541376</v>
      </c>
      <c r="K327">
        <v>2.832911405364974</v>
      </c>
      <c r="L327">
        <v>919.6823141411929</v>
      </c>
      <c r="M327">
        <v>403.9214535808261</v>
      </c>
      <c r="N327">
        <v>507.915256751349</v>
      </c>
    </row>
    <row r="328" spans="1:14">
      <c r="A328">
        <v>326</v>
      </c>
      <c r="B328">
        <v>31.13951697052619</v>
      </c>
      <c r="C328">
        <v>2116.150496290236</v>
      </c>
      <c r="D328">
        <v>0.3986952231597618</v>
      </c>
      <c r="E328">
        <v>246.0206090106859</v>
      </c>
      <c r="F328">
        <v>15.03611767420356</v>
      </c>
      <c r="G328">
        <v>33210.97098154543</v>
      </c>
      <c r="H328">
        <v>0.3835894217230439</v>
      </c>
      <c r="I328">
        <v>0.1940514923228198</v>
      </c>
      <c r="J328">
        <v>17.29831702830861</v>
      </c>
      <c r="K328">
        <v>2.832911405364974</v>
      </c>
      <c r="L328">
        <v>919.6823141411929</v>
      </c>
      <c r="M328">
        <v>403.6216514999891</v>
      </c>
      <c r="N328">
        <v>505.3110661584715</v>
      </c>
    </row>
    <row r="329" spans="1:14">
      <c r="A329">
        <v>327</v>
      </c>
      <c r="B329">
        <v>31.31303118184201</v>
      </c>
      <c r="C329">
        <v>2123.307151680437</v>
      </c>
      <c r="D329">
        <v>0.3989035624452997</v>
      </c>
      <c r="E329">
        <v>246.6672699026361</v>
      </c>
      <c r="F329">
        <v>14.98543809517251</v>
      </c>
      <c r="G329">
        <v>33210.97098154543</v>
      </c>
      <c r="H329">
        <v>0.3837375417036568</v>
      </c>
      <c r="I329">
        <v>0.1941563871084586</v>
      </c>
      <c r="J329">
        <v>17.3134432467782</v>
      </c>
      <c r="K329">
        <v>2.832911405364974</v>
      </c>
      <c r="L329">
        <v>919.6823141411929</v>
      </c>
      <c r="M329">
        <v>403.4386819485046</v>
      </c>
      <c r="N329">
        <v>503.1666859754029</v>
      </c>
    </row>
    <row r="330" spans="1:14">
      <c r="A330">
        <v>328</v>
      </c>
      <c r="B330">
        <v>31.37723830142496</v>
      </c>
      <c r="C330">
        <v>2126.550130311814</v>
      </c>
      <c r="D330">
        <v>0.3989529439037596</v>
      </c>
      <c r="E330">
        <v>246.9716183545203</v>
      </c>
      <c r="F330">
        <v>14.96258537478198</v>
      </c>
      <c r="G330">
        <v>33210.97098154541</v>
      </c>
      <c r="H330">
        <v>0.3837867968207284</v>
      </c>
      <c r="I330">
        <v>0.1942129845532938</v>
      </c>
      <c r="J330">
        <v>17.31912750841036</v>
      </c>
      <c r="K330">
        <v>2.832911405364974</v>
      </c>
      <c r="L330">
        <v>919.6823141411929</v>
      </c>
      <c r="M330">
        <v>403.3581932900973</v>
      </c>
      <c r="N330">
        <v>502.3973993292498</v>
      </c>
    </row>
    <row r="331" spans="1:14">
      <c r="A331">
        <v>329</v>
      </c>
      <c r="B331">
        <v>31.34979790830466</v>
      </c>
      <c r="C331">
        <v>2127.639670122106</v>
      </c>
      <c r="D331">
        <v>0.3988193389272823</v>
      </c>
      <c r="E331">
        <v>247.1122288306281</v>
      </c>
      <c r="F331">
        <v>14.95492320685963</v>
      </c>
      <c r="G331">
        <v>33210.97098154543</v>
      </c>
      <c r="H331">
        <v>0.383743068350829</v>
      </c>
      <c r="I331">
        <v>0.194262721829906</v>
      </c>
      <c r="J331">
        <v>17.31715277793854</v>
      </c>
      <c r="K331">
        <v>2.832911405364974</v>
      </c>
      <c r="L331">
        <v>919.6823141411929</v>
      </c>
      <c r="M331">
        <v>403.3390375221878</v>
      </c>
      <c r="N331">
        <v>502.832565245226</v>
      </c>
    </row>
    <row r="332" spans="1:14">
      <c r="A332">
        <v>330</v>
      </c>
      <c r="B332">
        <v>31.45067248697495</v>
      </c>
      <c r="C332">
        <v>2130.96003036769</v>
      </c>
      <c r="D332">
        <v>0.3989783913571396</v>
      </c>
      <c r="E332">
        <v>247.3963050902421</v>
      </c>
      <c r="F332">
        <v>14.93162115905761</v>
      </c>
      <c r="G332">
        <v>33210.97098154541</v>
      </c>
      <c r="H332">
        <v>0.3838370825020241</v>
      </c>
      <c r="I332">
        <v>0.1942975070041726</v>
      </c>
      <c r="J332">
        <v>17.32574784446762</v>
      </c>
      <c r="K332">
        <v>2.832911405364974</v>
      </c>
      <c r="L332">
        <v>919.6823141411929</v>
      </c>
      <c r="M332">
        <v>403.2518429025348</v>
      </c>
      <c r="N332">
        <v>501.5560813851564</v>
      </c>
    </row>
    <row r="333" spans="1:14">
      <c r="A333">
        <v>331</v>
      </c>
      <c r="B333">
        <v>31.4687602283815</v>
      </c>
      <c r="C333">
        <v>2130.058430523752</v>
      </c>
      <c r="D333">
        <v>0.3990718428163081</v>
      </c>
      <c r="E333">
        <v>247.283734639705</v>
      </c>
      <c r="F333">
        <v>14.93794133652966</v>
      </c>
      <c r="G333">
        <v>33210.97098154543</v>
      </c>
      <c r="H333">
        <v>0.3838663896988649</v>
      </c>
      <c r="I333">
        <v>0.1942619845951117</v>
      </c>
      <c r="J333">
        <v>17.32698511095769</v>
      </c>
      <c r="K333">
        <v>2.832911405364974</v>
      </c>
      <c r="L333">
        <v>919.6823141411929</v>
      </c>
      <c r="M333">
        <v>403.2666576659292</v>
      </c>
      <c r="N333">
        <v>501.2823553217035</v>
      </c>
    </row>
    <row r="334" spans="1:14">
      <c r="A334">
        <v>332</v>
      </c>
      <c r="B334">
        <v>31.68021483059131</v>
      </c>
      <c r="C334">
        <v>2146.425903522295</v>
      </c>
      <c r="D334">
        <v>0.3989824867601831</v>
      </c>
      <c r="E334">
        <v>248.9069319129749</v>
      </c>
      <c r="F334">
        <v>14.82403274500632</v>
      </c>
      <c r="G334">
        <v>33210.97098154544</v>
      </c>
      <c r="H334">
        <v>0.3839792661714163</v>
      </c>
      <c r="I334">
        <v>0.1946108005645353</v>
      </c>
      <c r="J334">
        <v>17.34664171684756</v>
      </c>
      <c r="K334">
        <v>2.832911405364974</v>
      </c>
      <c r="L334">
        <v>919.6823141411929</v>
      </c>
      <c r="M334">
        <v>402.8844478643873</v>
      </c>
      <c r="N334">
        <v>499.0029085045858</v>
      </c>
    </row>
    <row r="335" spans="1:14">
      <c r="A335">
        <v>333</v>
      </c>
      <c r="B335">
        <v>31.87013693239939</v>
      </c>
      <c r="C335">
        <v>2158.808881367376</v>
      </c>
      <c r="D335">
        <v>0.3990036621930876</v>
      </c>
      <c r="E335">
        <v>250.1109422821816</v>
      </c>
      <c r="F335">
        <v>14.73900174914534</v>
      </c>
      <c r="G335">
        <v>33210.97098154543</v>
      </c>
      <c r="H335">
        <v>0.3841004302938618</v>
      </c>
      <c r="I335">
        <v>0.1948581394611962</v>
      </c>
      <c r="J335">
        <v>17.36371910195457</v>
      </c>
      <c r="K335">
        <v>2.832911405364974</v>
      </c>
      <c r="L335">
        <v>919.6823141411929</v>
      </c>
      <c r="M335">
        <v>402.5898128004836</v>
      </c>
      <c r="N335">
        <v>496.8904150098936</v>
      </c>
    </row>
    <row r="336" spans="1:14">
      <c r="A336">
        <v>334</v>
      </c>
      <c r="B336">
        <v>32.01635895764222</v>
      </c>
      <c r="C336">
        <v>2163.727494222102</v>
      </c>
      <c r="D336">
        <v>0.3992215915478103</v>
      </c>
      <c r="E336">
        <v>250.534254518218</v>
      </c>
      <c r="F336">
        <v>14.7054968629419</v>
      </c>
      <c r="G336">
        <v>33210.97098154543</v>
      </c>
      <c r="H336">
        <v>0.3842339851450359</v>
      </c>
      <c r="I336">
        <v>0.1949146127954908</v>
      </c>
      <c r="J336">
        <v>17.37595638980302</v>
      </c>
      <c r="K336">
        <v>2.832911405364974</v>
      </c>
      <c r="L336">
        <v>919.6823141411929</v>
      </c>
      <c r="M336">
        <v>402.4600265798816</v>
      </c>
      <c r="N336">
        <v>495.1269087704783</v>
      </c>
    </row>
    <row r="337" spans="1:14">
      <c r="A337">
        <v>335</v>
      </c>
      <c r="B337">
        <v>32.16164326366006</v>
      </c>
      <c r="C337">
        <v>2167.864394764523</v>
      </c>
      <c r="D337">
        <v>0.3994697226349065</v>
      </c>
      <c r="E337">
        <v>250.873599335727</v>
      </c>
      <c r="F337">
        <v>14.67743460125441</v>
      </c>
      <c r="G337">
        <v>33210.97098154544</v>
      </c>
      <c r="H337">
        <v>0.384372940840048</v>
      </c>
      <c r="I337">
        <v>0.1949474366822027</v>
      </c>
      <c r="J337">
        <v>17.38791349306694</v>
      </c>
      <c r="K337">
        <v>2.832911405364974</v>
      </c>
      <c r="L337">
        <v>919.6823141411929</v>
      </c>
      <c r="M337">
        <v>402.3484036129676</v>
      </c>
      <c r="N337">
        <v>493.3928615563977</v>
      </c>
    </row>
    <row r="338" spans="1:14">
      <c r="A338">
        <v>336</v>
      </c>
      <c r="B338">
        <v>32.37305440653669</v>
      </c>
      <c r="C338">
        <v>2178.157222070292</v>
      </c>
      <c r="D338">
        <v>0.3996401599873009</v>
      </c>
      <c r="E338">
        <v>251.8330468210201</v>
      </c>
      <c r="F338">
        <v>14.60807675228388</v>
      </c>
      <c r="G338">
        <v>33210.97098154543</v>
      </c>
      <c r="H338">
        <v>0.3845371795083596</v>
      </c>
      <c r="I338">
        <v>0.1951211974473418</v>
      </c>
      <c r="J338">
        <v>17.40598273932461</v>
      </c>
      <c r="K338">
        <v>2.832911405364974</v>
      </c>
      <c r="L338">
        <v>919.6823141411929</v>
      </c>
      <c r="M338">
        <v>402.0953000808286</v>
      </c>
      <c r="N338">
        <v>491.0212759700098</v>
      </c>
    </row>
    <row r="339" spans="1:14">
      <c r="A339">
        <v>337</v>
      </c>
      <c r="B339">
        <v>32.4780085916653</v>
      </c>
      <c r="C339">
        <v>2189.519746067988</v>
      </c>
      <c r="D339">
        <v>0.3994548734788112</v>
      </c>
      <c r="E339">
        <v>252.9896335194192</v>
      </c>
      <c r="F339">
        <v>14.53226806274997</v>
      </c>
      <c r="G339">
        <v>33210.97098154543</v>
      </c>
      <c r="H339">
        <v>0.3845653259023161</v>
      </c>
      <c r="I339">
        <v>0.1953886084116495</v>
      </c>
      <c r="J339">
        <v>17.41602644124166</v>
      </c>
      <c r="K339">
        <v>2.832911405364974</v>
      </c>
      <c r="L339">
        <v>919.6823141411929</v>
      </c>
      <c r="M339">
        <v>401.8389296903513</v>
      </c>
      <c r="N339">
        <v>490.0641669339245</v>
      </c>
    </row>
    <row r="340" spans="1:14">
      <c r="A340">
        <v>338</v>
      </c>
      <c r="B340">
        <v>32.52384637761871</v>
      </c>
      <c r="C340">
        <v>2194.933220284521</v>
      </c>
      <c r="D340">
        <v>0.3993556249000588</v>
      </c>
      <c r="E340">
        <v>253.5437894286918</v>
      </c>
      <c r="F340">
        <v>14.49642639898617</v>
      </c>
      <c r="G340">
        <v>33210.97098154542</v>
      </c>
      <c r="H340">
        <v>0.3845738828890575</v>
      </c>
      <c r="I340">
        <v>0.195517445755219</v>
      </c>
      <c r="J340">
        <v>17.42046811041278</v>
      </c>
      <c r="K340">
        <v>2.832911405364974</v>
      </c>
      <c r="L340">
        <v>919.6823141411929</v>
      </c>
      <c r="M340">
        <v>401.7185986794297</v>
      </c>
      <c r="N340">
        <v>489.6673521409863</v>
      </c>
    </row>
    <row r="341" spans="1:14">
      <c r="A341">
        <v>339</v>
      </c>
      <c r="B341">
        <v>32.50737356216881</v>
      </c>
      <c r="C341">
        <v>2195.495820730021</v>
      </c>
      <c r="D341">
        <v>0.3992824026110006</v>
      </c>
      <c r="E341">
        <v>253.6176591006234</v>
      </c>
      <c r="F341">
        <v>14.49271165907493</v>
      </c>
      <c r="G341">
        <v>33210.97098154544</v>
      </c>
      <c r="H341">
        <v>0.3845487735377073</v>
      </c>
      <c r="I341">
        <v>0.1955447254885027</v>
      </c>
      <c r="J341">
        <v>17.41929678190987</v>
      </c>
      <c r="K341">
        <v>2.832911405364974</v>
      </c>
      <c r="L341">
        <v>919.6823141411929</v>
      </c>
      <c r="M341">
        <v>401.7090231960738</v>
      </c>
      <c r="N341">
        <v>489.8970636272284</v>
      </c>
    </row>
    <row r="342" spans="1:14">
      <c r="A342">
        <v>340</v>
      </c>
      <c r="B342">
        <v>32.74865678481824</v>
      </c>
      <c r="C342">
        <v>2205.770453912757</v>
      </c>
      <c r="D342">
        <v>0.3995383870478497</v>
      </c>
      <c r="E342">
        <v>254.5510959997185</v>
      </c>
      <c r="F342">
        <v>14.42520359364772</v>
      </c>
      <c r="G342">
        <v>33210.97098154543</v>
      </c>
      <c r="H342">
        <v>0.3847487830471317</v>
      </c>
      <c r="I342">
        <v>0.1957008557735871</v>
      </c>
      <c r="J342">
        <v>17.439406507927</v>
      </c>
      <c r="K342">
        <v>2.832911405364974</v>
      </c>
      <c r="L342">
        <v>919.6823141411929</v>
      </c>
      <c r="M342">
        <v>401.4516081115987</v>
      </c>
      <c r="N342">
        <v>487.202603823739</v>
      </c>
    </row>
    <row r="343" spans="1:14">
      <c r="A343">
        <v>341</v>
      </c>
      <c r="B343">
        <v>32.95347701546089</v>
      </c>
      <c r="C343">
        <v>2216.573954313361</v>
      </c>
      <c r="D343">
        <v>0.3996619932154026</v>
      </c>
      <c r="E343">
        <v>255.5698102783079</v>
      </c>
      <c r="F343">
        <v>14.35489567881387</v>
      </c>
      <c r="G343">
        <v>33210.97098154541</v>
      </c>
      <c r="H343">
        <v>0.384899387630579</v>
      </c>
      <c r="I343">
        <v>0.1958959168269675</v>
      </c>
      <c r="J343">
        <v>17.45668831906645</v>
      </c>
      <c r="K343">
        <v>2.832911405364974</v>
      </c>
      <c r="L343">
        <v>919.6823141411929</v>
      </c>
      <c r="M343">
        <v>401.1889478231186</v>
      </c>
      <c r="N343">
        <v>485.0292540884877</v>
      </c>
    </row>
    <row r="344" spans="1:14">
      <c r="A344">
        <v>342</v>
      </c>
      <c r="B344">
        <v>33.04856714603968</v>
      </c>
      <c r="C344">
        <v>2219.986816254319</v>
      </c>
      <c r="D344">
        <v>0.3997828835374</v>
      </c>
      <c r="E344">
        <v>255.8685584683644</v>
      </c>
      <c r="F344">
        <v>14.33282740490795</v>
      </c>
      <c r="G344">
        <v>33210.97098154544</v>
      </c>
      <c r="H344">
        <v>0.3849812029680749</v>
      </c>
      <c r="I344">
        <v>0.1959445780431145</v>
      </c>
      <c r="J344">
        <v>17.46437439626498</v>
      </c>
      <c r="K344">
        <v>2.832911405364974</v>
      </c>
      <c r="L344">
        <v>919.6823141411929</v>
      </c>
      <c r="M344">
        <v>401.0974369718229</v>
      </c>
      <c r="N344">
        <v>484.0059712782627</v>
      </c>
    </row>
    <row r="345" spans="1:14">
      <c r="A345">
        <v>343</v>
      </c>
      <c r="B345">
        <v>33.05102494312682</v>
      </c>
      <c r="C345">
        <v>2220.269530876574</v>
      </c>
      <c r="D345">
        <v>0.3997731227289221</v>
      </c>
      <c r="E345">
        <v>255.8973899973404</v>
      </c>
      <c r="F345">
        <v>14.33100235626891</v>
      </c>
      <c r="G345">
        <v>33210.97098154543</v>
      </c>
      <c r="H345">
        <v>0.384979726587322</v>
      </c>
      <c r="I345">
        <v>0.1959567899805006</v>
      </c>
      <c r="J345">
        <v>17.46456832750225</v>
      </c>
      <c r="K345">
        <v>2.832911405364974</v>
      </c>
      <c r="L345">
        <v>919.6823141411929</v>
      </c>
      <c r="M345">
        <v>401.0874344492671</v>
      </c>
      <c r="N345">
        <v>484.0106868374983</v>
      </c>
    </row>
    <row r="346" spans="1:14">
      <c r="A346">
        <v>344</v>
      </c>
      <c r="B346">
        <v>33.15708120965965</v>
      </c>
      <c r="C346">
        <v>2224.076883302316</v>
      </c>
      <c r="D346">
        <v>0.3999152734953358</v>
      </c>
      <c r="E346">
        <v>256.2308584692269</v>
      </c>
      <c r="F346">
        <v>14.30646940194791</v>
      </c>
      <c r="G346">
        <v>33210.97098154543</v>
      </c>
      <c r="H346">
        <v>0.3850742974055353</v>
      </c>
      <c r="I346">
        <v>0.1960012496226605</v>
      </c>
      <c r="J346">
        <v>17.47317818131243</v>
      </c>
      <c r="K346">
        <v>2.832911405364974</v>
      </c>
      <c r="L346">
        <v>919.6823141411929</v>
      </c>
      <c r="M346">
        <v>400.9922030296365</v>
      </c>
      <c r="N346">
        <v>482.817988992743</v>
      </c>
    </row>
    <row r="347" spans="1:14">
      <c r="A347">
        <v>345</v>
      </c>
      <c r="B347">
        <v>33.15883751172795</v>
      </c>
      <c r="C347">
        <v>2224.53138832479</v>
      </c>
      <c r="D347">
        <v>0.3999011182660534</v>
      </c>
      <c r="E347">
        <v>256.2788769627627</v>
      </c>
      <c r="F347">
        <v>14.30354637634747</v>
      </c>
      <c r="G347">
        <v>33210.97098154543</v>
      </c>
      <c r="H347">
        <v>0.3850725819714116</v>
      </c>
      <c r="I347">
        <v>0.196013263067719</v>
      </c>
      <c r="J347">
        <v>17.47338598252792</v>
      </c>
      <c r="K347">
        <v>2.832911405364974</v>
      </c>
      <c r="L347">
        <v>919.6823141411929</v>
      </c>
      <c r="M347">
        <v>400.9825236366935</v>
      </c>
      <c r="N347">
        <v>482.8066247320366</v>
      </c>
    </row>
    <row r="348" spans="1:14">
      <c r="A348">
        <v>346</v>
      </c>
      <c r="B348">
        <v>33.38688320422838</v>
      </c>
      <c r="C348">
        <v>2238.515123176283</v>
      </c>
      <c r="D348">
        <v>0.3999600273152308</v>
      </c>
      <c r="E348">
        <v>257.6249010264903</v>
      </c>
      <c r="F348">
        <v>14.21419384176238</v>
      </c>
      <c r="G348">
        <v>33210.97098154544</v>
      </c>
      <c r="H348">
        <v>0.3852264597261335</v>
      </c>
      <c r="I348">
        <v>0.1962777192826539</v>
      </c>
      <c r="J348">
        <v>17.4927533935577</v>
      </c>
      <c r="K348">
        <v>2.832911405364974</v>
      </c>
      <c r="L348">
        <v>919.6823141411929</v>
      </c>
      <c r="M348">
        <v>400.6570463645293</v>
      </c>
      <c r="N348">
        <v>480.4630612542154</v>
      </c>
    </row>
    <row r="349" spans="1:14">
      <c r="A349">
        <v>347</v>
      </c>
      <c r="B349">
        <v>33.4729542729229</v>
      </c>
      <c r="C349">
        <v>2243.240698130658</v>
      </c>
      <c r="D349">
        <v>0.3999942659226967</v>
      </c>
      <c r="E349">
        <v>258.0727761386864</v>
      </c>
      <c r="F349">
        <v>14.184250448496</v>
      </c>
      <c r="G349">
        <v>33210.97098154543</v>
      </c>
      <c r="H349">
        <v>0.3852846163438188</v>
      </c>
      <c r="I349">
        <v>0.196374048715986</v>
      </c>
      <c r="J349">
        <v>17.49985124225956</v>
      </c>
      <c r="K349">
        <v>2.832911405364974</v>
      </c>
      <c r="L349">
        <v>919.6823141411929</v>
      </c>
      <c r="M349">
        <v>400.537427078482</v>
      </c>
      <c r="N349">
        <v>479.6203784873998</v>
      </c>
    </row>
    <row r="350" spans="1:14">
      <c r="A350">
        <v>348</v>
      </c>
      <c r="B350">
        <v>33.48008607647134</v>
      </c>
      <c r="C350">
        <v>2243.087556377292</v>
      </c>
      <c r="D350">
        <v>0.4000196109389961</v>
      </c>
      <c r="E350">
        <v>258.0508267294787</v>
      </c>
      <c r="F350">
        <v>14.18521884626437</v>
      </c>
      <c r="G350">
        <v>33210.97098154544</v>
      </c>
      <c r="H350">
        <v>0.3852938939080741</v>
      </c>
      <c r="I350">
        <v>0.1963665423093491</v>
      </c>
      <c r="J350">
        <v>17.5003476792971</v>
      </c>
      <c r="K350">
        <v>2.832911405364974</v>
      </c>
      <c r="L350">
        <v>919.6823141411929</v>
      </c>
      <c r="M350">
        <v>400.5386279774779</v>
      </c>
      <c r="N350">
        <v>479.5358128983715</v>
      </c>
    </row>
    <row r="351" spans="1:14">
      <c r="A351">
        <v>349</v>
      </c>
      <c r="B351">
        <v>33.65098926794411</v>
      </c>
      <c r="C351">
        <v>2253.804078050085</v>
      </c>
      <c r="D351">
        <v>0.4000519166462174</v>
      </c>
      <c r="E351">
        <v>259.0847008691339</v>
      </c>
      <c r="F351">
        <v>14.1177701240441</v>
      </c>
      <c r="G351">
        <v>33210.97098154543</v>
      </c>
      <c r="H351">
        <v>0.3854066895987878</v>
      </c>
      <c r="I351">
        <v>0.1965723279349186</v>
      </c>
      <c r="J351">
        <v>17.51474707858145</v>
      </c>
      <c r="K351">
        <v>2.832911405364974</v>
      </c>
      <c r="L351">
        <v>919.6823141411929</v>
      </c>
      <c r="M351">
        <v>400.290114968644</v>
      </c>
      <c r="N351">
        <v>477.823492178357</v>
      </c>
    </row>
    <row r="352" spans="1:14">
      <c r="A352">
        <v>350</v>
      </c>
      <c r="B352">
        <v>33.85520783838395</v>
      </c>
      <c r="C352">
        <v>2266.383568557118</v>
      </c>
      <c r="D352">
        <v>0.4000970168318794</v>
      </c>
      <c r="E352">
        <v>260.2950957071891</v>
      </c>
      <c r="F352">
        <v>14.03940988629805</v>
      </c>
      <c r="G352">
        <v>33210.97098154544</v>
      </c>
      <c r="H352">
        <v>0.385542246667247</v>
      </c>
      <c r="I352">
        <v>0.1968143546980471</v>
      </c>
      <c r="J352">
        <v>17.53178599175432</v>
      </c>
      <c r="K352">
        <v>2.832911405364974</v>
      </c>
      <c r="L352">
        <v>919.6823141411929</v>
      </c>
      <c r="M352">
        <v>399.9966728838916</v>
      </c>
      <c r="N352">
        <v>475.8070840675974</v>
      </c>
    </row>
    <row r="353" spans="1:14">
      <c r="A353">
        <v>351</v>
      </c>
      <c r="B353">
        <v>33.96741697696975</v>
      </c>
      <c r="C353">
        <v>2276.249106161169</v>
      </c>
      <c r="D353">
        <v>0.4000004222825455</v>
      </c>
      <c r="E353">
        <v>261.2795736925692</v>
      </c>
      <c r="F353">
        <v>13.97856139401439</v>
      </c>
      <c r="G353">
        <v>33210.97098154543</v>
      </c>
      <c r="H353">
        <v>0.3855923374090424</v>
      </c>
      <c r="I353">
        <v>0.1970320651510222</v>
      </c>
      <c r="J353">
        <v>17.54156523601254</v>
      </c>
      <c r="K353">
        <v>2.832911405364974</v>
      </c>
      <c r="L353">
        <v>919.6823141411929</v>
      </c>
      <c r="M353">
        <v>399.7753654100121</v>
      </c>
      <c r="N353">
        <v>474.7594317619691</v>
      </c>
    </row>
    <row r="354" spans="1:14">
      <c r="A354">
        <v>352</v>
      </c>
      <c r="B354">
        <v>34.01734814822041</v>
      </c>
      <c r="C354">
        <v>2279.7669081419</v>
      </c>
      <c r="D354">
        <v>0.3999938019638315</v>
      </c>
      <c r="E354">
        <v>261.623209804947</v>
      </c>
      <c r="F354">
        <v>13.95699172792965</v>
      </c>
      <c r="G354">
        <v>33210.97098154543</v>
      </c>
      <c r="H354">
        <v>0.3856219919951248</v>
      </c>
      <c r="I354">
        <v>0.1971031832911679</v>
      </c>
      <c r="J354">
        <v>17.545764711315</v>
      </c>
      <c r="K354">
        <v>2.832911405364974</v>
      </c>
      <c r="L354">
        <v>919.6823141411929</v>
      </c>
      <c r="M354">
        <v>399.6953663546008</v>
      </c>
      <c r="N354">
        <v>474.2839366921618</v>
      </c>
    </row>
    <row r="355" spans="1:14">
      <c r="A355">
        <v>353</v>
      </c>
      <c r="B355">
        <v>34.04073996254102</v>
      </c>
      <c r="C355">
        <v>2278.294381753228</v>
      </c>
      <c r="D355">
        <v>0.4001163622390339</v>
      </c>
      <c r="E355">
        <v>261.4464392785431</v>
      </c>
      <c r="F355">
        <v>13.96601252822239</v>
      </c>
      <c r="G355">
        <v>33210.97098154543</v>
      </c>
      <c r="H355">
        <v>0.3856608132243363</v>
      </c>
      <c r="I355">
        <v>0.1970494407691377</v>
      </c>
      <c r="J355">
        <v>17.54723002613845</v>
      </c>
      <c r="K355">
        <v>2.832911405364974</v>
      </c>
      <c r="L355">
        <v>919.6823141411929</v>
      </c>
      <c r="M355">
        <v>399.7198890811783</v>
      </c>
      <c r="N355">
        <v>473.9984772298838</v>
      </c>
    </row>
    <row r="356" spans="1:14">
      <c r="A356">
        <v>354</v>
      </c>
      <c r="B356">
        <v>34.17598731325131</v>
      </c>
      <c r="C356">
        <v>2286.66785767887</v>
      </c>
      <c r="D356">
        <v>0.4001440724244759</v>
      </c>
      <c r="E356">
        <v>262.2519831998217</v>
      </c>
      <c r="F356">
        <v>13.91487083342418</v>
      </c>
      <c r="G356">
        <v>33210.97098154543</v>
      </c>
      <c r="H356">
        <v>0.3857502539140633</v>
      </c>
      <c r="I356">
        <v>0.1972104673395295</v>
      </c>
      <c r="J356">
        <v>17.55838794164907</v>
      </c>
      <c r="K356">
        <v>2.832911405364974</v>
      </c>
      <c r="L356">
        <v>919.6823141411929</v>
      </c>
      <c r="M356">
        <v>399.5257868131678</v>
      </c>
      <c r="N356">
        <v>472.6831930116255</v>
      </c>
    </row>
    <row r="357" spans="1:14">
      <c r="A357">
        <v>355</v>
      </c>
      <c r="B357">
        <v>34.43291513581864</v>
      </c>
      <c r="C357">
        <v>2297.67614861668</v>
      </c>
      <c r="D357">
        <v>0.4003930916596161</v>
      </c>
      <c r="E357">
        <v>263.2523149106741</v>
      </c>
      <c r="F357">
        <v>13.84820393322216</v>
      </c>
      <c r="G357">
        <v>33210.97098154543</v>
      </c>
      <c r="H357">
        <v>0.3859595070257419</v>
      </c>
      <c r="I357">
        <v>0.1973770650125193</v>
      </c>
      <c r="J357">
        <v>17.57868368617423</v>
      </c>
      <c r="K357">
        <v>2.832911405364974</v>
      </c>
      <c r="L357">
        <v>919.6823141411929</v>
      </c>
      <c r="M357">
        <v>399.2568508398958</v>
      </c>
      <c r="N357">
        <v>470.1316582284579</v>
      </c>
    </row>
    <row r="358" spans="1:14">
      <c r="A358">
        <v>356</v>
      </c>
      <c r="B358">
        <v>34.65614244731513</v>
      </c>
      <c r="C358">
        <v>2308.789526363913</v>
      </c>
      <c r="D358">
        <v>0.4005449656542376</v>
      </c>
      <c r="E358">
        <v>264.2888665404627</v>
      </c>
      <c r="F358">
        <v>13.78154548745513</v>
      </c>
      <c r="G358">
        <v>33210.97098154544</v>
      </c>
      <c r="H358">
        <v>0.3861285780332092</v>
      </c>
      <c r="I358">
        <v>0.1975648677524422</v>
      </c>
      <c r="J358">
        <v>17.59642562013585</v>
      </c>
      <c r="K358">
        <v>2.832911405364974</v>
      </c>
      <c r="L358">
        <v>919.6823141411929</v>
      </c>
      <c r="M358">
        <v>398.9932351293978</v>
      </c>
      <c r="N358">
        <v>467.9875280053977</v>
      </c>
    </row>
    <row r="359" spans="1:14">
      <c r="A359">
        <v>357</v>
      </c>
      <c r="B359">
        <v>34.74584358554242</v>
      </c>
      <c r="C359">
        <v>2317.402818258824</v>
      </c>
      <c r="D359">
        <v>0.4004402637232117</v>
      </c>
      <c r="E359">
        <v>265.1529003584507</v>
      </c>
      <c r="F359">
        <v>13.73032242294896</v>
      </c>
      <c r="G359">
        <v>33210.97098154543</v>
      </c>
      <c r="H359">
        <v>0.3861634192091665</v>
      </c>
      <c r="I359">
        <v>0.1977580493307102</v>
      </c>
      <c r="J359">
        <v>17.60415515448308</v>
      </c>
      <c r="K359">
        <v>2.832911405364974</v>
      </c>
      <c r="L359">
        <v>919.6823141411929</v>
      </c>
      <c r="M359">
        <v>398.8038307444681</v>
      </c>
      <c r="N359">
        <v>467.2000548341906</v>
      </c>
    </row>
    <row r="360" spans="1:14">
      <c r="A360">
        <v>358</v>
      </c>
      <c r="B360">
        <v>34.81783376468315</v>
      </c>
      <c r="C360">
        <v>2325.751528955041</v>
      </c>
      <c r="D360">
        <v>0.4002994199577863</v>
      </c>
      <c r="E360">
        <v>266.0010889006382</v>
      </c>
      <c r="F360">
        <v>13.68103491813693</v>
      </c>
      <c r="G360">
        <v>33210.97098154543</v>
      </c>
      <c r="H360">
        <v>0.3861798303368512</v>
      </c>
      <c r="I360">
        <v>0.1979536838612986</v>
      </c>
      <c r="J360">
        <v>17.61055235102881</v>
      </c>
      <c r="K360">
        <v>2.832911405364974</v>
      </c>
      <c r="L360">
        <v>919.6823141411929</v>
      </c>
      <c r="M360">
        <v>398.6234025145488</v>
      </c>
      <c r="N360">
        <v>466.579416411249</v>
      </c>
    </row>
    <row r="361" spans="1:14">
      <c r="A361">
        <v>359</v>
      </c>
      <c r="B361">
        <v>34.99573268708388</v>
      </c>
      <c r="C361">
        <v>2337.629655207771</v>
      </c>
      <c r="D361">
        <v>0.4003012674362302</v>
      </c>
      <c r="E361">
        <v>267.1521213850516</v>
      </c>
      <c r="F361">
        <v>13.61151789277596</v>
      </c>
      <c r="G361">
        <v>33210.97098154543</v>
      </c>
      <c r="H361">
        <v>0.3862908705777182</v>
      </c>
      <c r="I361">
        <v>0.1981874483602476</v>
      </c>
      <c r="J361">
        <v>17.62497707618659</v>
      </c>
      <c r="K361">
        <v>2.832911405364974</v>
      </c>
      <c r="L361">
        <v>919.6823141411929</v>
      </c>
      <c r="M361">
        <v>398.3547760598946</v>
      </c>
      <c r="N361">
        <v>464.9442720989824</v>
      </c>
    </row>
    <row r="362" spans="1:14">
      <c r="A362">
        <v>360</v>
      </c>
      <c r="B362">
        <v>35.18881314050365</v>
      </c>
      <c r="C362">
        <v>2342.677914016905</v>
      </c>
      <c r="D362">
        <v>0.40060860473806</v>
      </c>
      <c r="E362">
        <v>267.5552881573938</v>
      </c>
      <c r="F362">
        <v>13.58218630404293</v>
      </c>
      <c r="G362">
        <v>33210.97098154544</v>
      </c>
      <c r="H362">
        <v>0.386472565170089</v>
      </c>
      <c r="I362">
        <v>0.198222852933108</v>
      </c>
      <c r="J362">
        <v>17.63937578800167</v>
      </c>
      <c r="K362">
        <v>2.832911405364974</v>
      </c>
      <c r="L362">
        <v>919.6823141411929</v>
      </c>
      <c r="M362">
        <v>398.2177766297481</v>
      </c>
      <c r="N362">
        <v>463.053270140847</v>
      </c>
    </row>
    <row r="363" spans="1:14">
      <c r="A363">
        <v>361</v>
      </c>
      <c r="B363">
        <v>35.27968407102689</v>
      </c>
      <c r="C363">
        <v>2344.708179457687</v>
      </c>
      <c r="D363">
        <v>0.4007652553984244</v>
      </c>
      <c r="E363">
        <v>267.7080749251473</v>
      </c>
      <c r="F363">
        <v>13.57042558955191</v>
      </c>
      <c r="G363">
        <v>33210.97098154543</v>
      </c>
      <c r="H363">
        <v>0.3865603267809071</v>
      </c>
      <c r="I363">
        <v>0.1982298661807143</v>
      </c>
      <c r="J363">
        <v>17.6460686547617</v>
      </c>
      <c r="K363">
        <v>2.832911405364974</v>
      </c>
      <c r="L363">
        <v>919.6823141411929</v>
      </c>
      <c r="M363">
        <v>398.1604181307992</v>
      </c>
      <c r="N363">
        <v>462.1669064527459</v>
      </c>
    </row>
    <row r="364" spans="1:14">
      <c r="A364">
        <v>362</v>
      </c>
      <c r="B364">
        <v>35.29120403250717</v>
      </c>
      <c r="C364">
        <v>2343.809664235655</v>
      </c>
      <c r="D364">
        <v>0.400829043656195</v>
      </c>
      <c r="E364">
        <v>267.6029664612266</v>
      </c>
      <c r="F364">
        <v>13.57562790360825</v>
      </c>
      <c r="G364">
        <v>33210.97098154543</v>
      </c>
      <c r="H364">
        <v>0.3865799069106657</v>
      </c>
      <c r="I364">
        <v>0.198199543372914</v>
      </c>
      <c r="J364">
        <v>17.64673326439637</v>
      </c>
      <c r="K364">
        <v>2.832911405364974</v>
      </c>
      <c r="L364">
        <v>919.6823141411929</v>
      </c>
      <c r="M364">
        <v>398.1753672513516</v>
      </c>
      <c r="N364">
        <v>462.0482874427686</v>
      </c>
    </row>
    <row r="365" spans="1:14">
      <c r="A365">
        <v>363</v>
      </c>
      <c r="B365">
        <v>35.46641017920975</v>
      </c>
      <c r="C365">
        <v>2356.82535930858</v>
      </c>
      <c r="D365">
        <v>0.4007778156676708</v>
      </c>
      <c r="E365">
        <v>268.8778548557997</v>
      </c>
      <c r="F365">
        <v>13.50065576682308</v>
      </c>
      <c r="G365">
        <v>33210.97098154543</v>
      </c>
      <c r="H365">
        <v>0.3866792707861286</v>
      </c>
      <c r="I365">
        <v>0.1984654780903253</v>
      </c>
      <c r="J365">
        <v>17.66094521855839</v>
      </c>
      <c r="K365">
        <v>2.832911405364974</v>
      </c>
      <c r="L365">
        <v>919.6823141411929</v>
      </c>
      <c r="M365">
        <v>397.8862705824488</v>
      </c>
      <c r="N365">
        <v>460.489413349346</v>
      </c>
    </row>
    <row r="366" spans="1:14">
      <c r="A366">
        <v>364</v>
      </c>
      <c r="B366">
        <v>35.64430156071398</v>
      </c>
      <c r="C366">
        <v>2367.215376478972</v>
      </c>
      <c r="D366">
        <v>0.4008346871990015</v>
      </c>
      <c r="E366">
        <v>269.8676611279166</v>
      </c>
      <c r="F366">
        <v>13.44139962704695</v>
      </c>
      <c r="G366">
        <v>33210.97098154544</v>
      </c>
      <c r="H366">
        <v>0.386801693849793</v>
      </c>
      <c r="I366">
        <v>0.1986568291933982</v>
      </c>
      <c r="J366">
        <v>17.67486828625492</v>
      </c>
      <c r="K366">
        <v>2.832911405364974</v>
      </c>
      <c r="L366">
        <v>919.6823141411929</v>
      </c>
      <c r="M366">
        <v>397.6489507700618</v>
      </c>
      <c r="N366">
        <v>458.885137690394</v>
      </c>
    </row>
    <row r="367" spans="1:14">
      <c r="A367">
        <v>365</v>
      </c>
      <c r="B367">
        <v>35.82045483389214</v>
      </c>
      <c r="C367">
        <v>2376.263659225153</v>
      </c>
      <c r="D367">
        <v>0.4009316697322848</v>
      </c>
      <c r="E367">
        <v>270.714034049545</v>
      </c>
      <c r="F367">
        <v>13.39021777108674</v>
      </c>
      <c r="G367">
        <v>33210.97098154544</v>
      </c>
      <c r="H367">
        <v>0.3869295484241125</v>
      </c>
      <c r="I367">
        <v>0.1988191591701375</v>
      </c>
      <c r="J367">
        <v>17.68834984945599</v>
      </c>
      <c r="K367">
        <v>2.832911405364974</v>
      </c>
      <c r="L367">
        <v>919.6823141411929</v>
      </c>
      <c r="M367">
        <v>397.4339222049621</v>
      </c>
      <c r="N367">
        <v>457.3280107473996</v>
      </c>
    </row>
    <row r="368" spans="1:14">
      <c r="A368">
        <v>366</v>
      </c>
      <c r="B368">
        <v>35.86099031549179</v>
      </c>
      <c r="C368">
        <v>2380.399569621316</v>
      </c>
      <c r="D368">
        <v>0.400878487586882</v>
      </c>
      <c r="E368">
        <v>271.1296248315402</v>
      </c>
      <c r="F368">
        <v>13.36695245815647</v>
      </c>
      <c r="G368">
        <v>33210.97098154543</v>
      </c>
      <c r="H368">
        <v>0.3869446838327006</v>
      </c>
      <c r="I368">
        <v>0.1989098615593954</v>
      </c>
      <c r="J368">
        <v>17.6917626707147</v>
      </c>
      <c r="K368">
        <v>2.832911405364974</v>
      </c>
      <c r="L368">
        <v>919.6823141411929</v>
      </c>
      <c r="M368">
        <v>397.3467024915568</v>
      </c>
      <c r="N368">
        <v>456.9784446750319</v>
      </c>
    </row>
    <row r="369" spans="1:14">
      <c r="A369">
        <v>367</v>
      </c>
      <c r="B369">
        <v>35.85374566523082</v>
      </c>
      <c r="C369">
        <v>2379.872622665675</v>
      </c>
      <c r="D369">
        <v>0.4008803420210488</v>
      </c>
      <c r="E369">
        <v>271.0781558252122</v>
      </c>
      <c r="F369">
        <v>13.36991214382912</v>
      </c>
      <c r="G369">
        <v>33210.97098154543</v>
      </c>
      <c r="H369">
        <v>0.3869405737996997</v>
      </c>
      <c r="I369">
        <v>0.1988990564025773</v>
      </c>
      <c r="J369">
        <v>17.69118867661028</v>
      </c>
      <c r="K369">
        <v>2.832911405364974</v>
      </c>
      <c r="L369">
        <v>919.6823141411929</v>
      </c>
      <c r="M369">
        <v>397.3584334220328</v>
      </c>
      <c r="N369">
        <v>457.0373569728335</v>
      </c>
    </row>
    <row r="370" spans="1:14">
      <c r="A370">
        <v>368</v>
      </c>
      <c r="B370">
        <v>35.92680401858374</v>
      </c>
      <c r="C370">
        <v>2386.091493549701</v>
      </c>
      <c r="D370">
        <v>0.4008298131045092</v>
      </c>
      <c r="E370">
        <v>271.6943518695641</v>
      </c>
      <c r="F370">
        <v>13.33506613831005</v>
      </c>
      <c r="G370">
        <v>33210.97098154543</v>
      </c>
      <c r="H370">
        <v>0.3869762311443518</v>
      </c>
      <c r="I370">
        <v>0.1990304458267466</v>
      </c>
      <c r="J370">
        <v>17.69712164226914</v>
      </c>
      <c r="K370">
        <v>2.832911405364974</v>
      </c>
      <c r="L370">
        <v>919.6823141411929</v>
      </c>
      <c r="M370">
        <v>397.2242025023419</v>
      </c>
      <c r="N370">
        <v>456.426428678566</v>
      </c>
    </row>
    <row r="371" spans="1:14">
      <c r="A371">
        <v>369</v>
      </c>
      <c r="B371">
        <v>35.94005867315278</v>
      </c>
      <c r="C371">
        <v>2386.57031356479</v>
      </c>
      <c r="D371">
        <v>0.4008406392384576</v>
      </c>
      <c r="E371">
        <v>271.7362266164453</v>
      </c>
      <c r="F371">
        <v>13.33239071050753</v>
      </c>
      <c r="G371">
        <v>33210.97098154543</v>
      </c>
      <c r="H371">
        <v>0.3869855769238948</v>
      </c>
      <c r="I371">
        <v>0.199041984065173</v>
      </c>
      <c r="J371">
        <v>17.69806851817657</v>
      </c>
      <c r="K371">
        <v>2.832911405364974</v>
      </c>
      <c r="L371">
        <v>919.6823141411929</v>
      </c>
      <c r="M371">
        <v>397.2088012319163</v>
      </c>
      <c r="N371">
        <v>456.3245139246378</v>
      </c>
    </row>
    <row r="372" spans="1:14">
      <c r="A372">
        <v>370</v>
      </c>
      <c r="B372">
        <v>36.15036635428203</v>
      </c>
      <c r="C372">
        <v>2396.920912986665</v>
      </c>
      <c r="D372">
        <v>0.4009838749612771</v>
      </c>
      <c r="E372">
        <v>272.6976851460707</v>
      </c>
      <c r="F372">
        <v>13.274817582069</v>
      </c>
      <c r="G372">
        <v>33210.97098154542</v>
      </c>
      <c r="H372">
        <v>0.3871466150842978</v>
      </c>
      <c r="I372">
        <v>0.1992089022477249</v>
      </c>
      <c r="J372">
        <v>17.71403026233244</v>
      </c>
      <c r="K372">
        <v>2.832911405364974</v>
      </c>
      <c r="L372">
        <v>919.6823141411929</v>
      </c>
      <c r="M372">
        <v>396.9711146054325</v>
      </c>
      <c r="N372">
        <v>454.4513068034348</v>
      </c>
    </row>
    <row r="373" spans="1:14">
      <c r="A373">
        <v>371</v>
      </c>
      <c r="B373">
        <v>36.26120040497099</v>
      </c>
      <c r="C373">
        <v>2401.235830103038</v>
      </c>
      <c r="D373">
        <v>0.4010942920473859</v>
      </c>
      <c r="E373">
        <v>273.0817884409926</v>
      </c>
      <c r="F373">
        <v>13.25096330799749</v>
      </c>
      <c r="G373">
        <v>33210.97098154543</v>
      </c>
      <c r="H373">
        <v>0.3872366873936869</v>
      </c>
      <c r="I373">
        <v>0.1992742099384634</v>
      </c>
      <c r="J373">
        <v>17.72218499573992</v>
      </c>
      <c r="K373">
        <v>2.832911405364974</v>
      </c>
      <c r="L373">
        <v>919.6823141411929</v>
      </c>
      <c r="M373">
        <v>396.862455317952</v>
      </c>
      <c r="N373">
        <v>453.4860979373058</v>
      </c>
    </row>
    <row r="374" spans="1:14">
      <c r="A374">
        <v>372</v>
      </c>
      <c r="B374">
        <v>36.26379754507945</v>
      </c>
      <c r="C374">
        <v>2401.594792536026</v>
      </c>
      <c r="D374">
        <v>0.4010873914992459</v>
      </c>
      <c r="E374">
        <v>273.1184967826951</v>
      </c>
      <c r="F374">
        <v>13.24898270825466</v>
      </c>
      <c r="G374">
        <v>33210.97098154544</v>
      </c>
      <c r="H374">
        <v>0.3872369499823186</v>
      </c>
      <c r="I374">
        <v>0.1992825713220847</v>
      </c>
      <c r="J374">
        <v>17.72241218703091</v>
      </c>
      <c r="K374">
        <v>2.832911405364974</v>
      </c>
      <c r="L374">
        <v>919.6823141411929</v>
      </c>
      <c r="M374">
        <v>396.8551053104782</v>
      </c>
      <c r="N374">
        <v>453.4670178962312</v>
      </c>
    </row>
    <row r="375" spans="1:14">
      <c r="A375">
        <v>373</v>
      </c>
      <c r="B375">
        <v>36.49307257306794</v>
      </c>
      <c r="C375">
        <v>2412.645538080402</v>
      </c>
      <c r="D375">
        <v>0.4012444321106994</v>
      </c>
      <c r="E375">
        <v>274.1413940041566</v>
      </c>
      <c r="F375">
        <v>13.18829781512807</v>
      </c>
      <c r="G375">
        <v>33210.97098154543</v>
      </c>
      <c r="H375">
        <v>0.3874116377354432</v>
      </c>
      <c r="I375">
        <v>0.1994635278618165</v>
      </c>
      <c r="J375">
        <v>17.73957206986611</v>
      </c>
      <c r="K375">
        <v>2.832911405364974</v>
      </c>
      <c r="L375">
        <v>919.6823141411929</v>
      </c>
      <c r="M375">
        <v>396.597889708001</v>
      </c>
      <c r="N375">
        <v>451.4774792999042</v>
      </c>
    </row>
    <row r="376" spans="1:14">
      <c r="A376">
        <v>374</v>
      </c>
      <c r="B376">
        <v>36.65264237805926</v>
      </c>
      <c r="C376">
        <v>2417.166948465021</v>
      </c>
      <c r="D376">
        <v>0.4014699617281778</v>
      </c>
      <c r="E376">
        <v>274.5134261330434</v>
      </c>
      <c r="F376">
        <v>13.16362856059659</v>
      </c>
      <c r="G376">
        <v>33210.97098154543</v>
      </c>
      <c r="H376">
        <v>0.3875560505293327</v>
      </c>
      <c r="I376">
        <v>0.1995025342557915</v>
      </c>
      <c r="J376">
        <v>17.75099755472312</v>
      </c>
      <c r="K376">
        <v>2.832911405364974</v>
      </c>
      <c r="L376">
        <v>919.6823141411929</v>
      </c>
      <c r="M376">
        <v>396.4804589356995</v>
      </c>
      <c r="N376">
        <v>450.1052435353715</v>
      </c>
    </row>
    <row r="377" spans="1:14">
      <c r="A377">
        <v>375</v>
      </c>
      <c r="B377">
        <v>36.71007716638196</v>
      </c>
      <c r="C377">
        <v>2419.339747963457</v>
      </c>
      <c r="D377">
        <v>0.4015300115489058</v>
      </c>
      <c r="E377">
        <v>274.7058436829631</v>
      </c>
      <c r="F377">
        <v>13.15180635763475</v>
      </c>
      <c r="G377">
        <v>33210.97098154543</v>
      </c>
      <c r="H377">
        <v>0.3876037599828185</v>
      </c>
      <c r="I377">
        <v>0.1995321016781872</v>
      </c>
      <c r="J377">
        <v>17.75517123221389</v>
      </c>
      <c r="K377">
        <v>2.832911405364974</v>
      </c>
      <c r="L377">
        <v>919.6823141411929</v>
      </c>
      <c r="M377">
        <v>396.4273569955946</v>
      </c>
      <c r="N377">
        <v>449.6127337822081</v>
      </c>
    </row>
    <row r="378" spans="1:14">
      <c r="A378">
        <v>376</v>
      </c>
      <c r="B378">
        <v>36.73555872161193</v>
      </c>
      <c r="C378">
        <v>2417.832993431045</v>
      </c>
      <c r="D378">
        <v>0.4016463447598836</v>
      </c>
      <c r="E378">
        <v>274.526415532232</v>
      </c>
      <c r="F378">
        <v>13.16000235127559</v>
      </c>
      <c r="G378">
        <v>33210.97098154543</v>
      </c>
      <c r="H378">
        <v>0.3876420179200654</v>
      </c>
      <c r="I378">
        <v>0.1994794160941288</v>
      </c>
      <c r="J378">
        <v>17.75665679515317</v>
      </c>
      <c r="K378">
        <v>2.832911405364974</v>
      </c>
      <c r="L378">
        <v>919.6823141411929</v>
      </c>
      <c r="M378">
        <v>396.4503864551152</v>
      </c>
      <c r="N378">
        <v>449.3899698418277</v>
      </c>
    </row>
    <row r="379" spans="1:14">
      <c r="A379">
        <v>377</v>
      </c>
      <c r="B379">
        <v>36.87663668086636</v>
      </c>
      <c r="C379">
        <v>2424.040379890364</v>
      </c>
      <c r="D379">
        <v>0.4017605872009583</v>
      </c>
      <c r="E379">
        <v>275.0926237078206</v>
      </c>
      <c r="F379">
        <v>13.12630273922391</v>
      </c>
      <c r="G379">
        <v>33210.97098154543</v>
      </c>
      <c r="H379">
        <v>0.3877526308031242</v>
      </c>
      <c r="I379">
        <v>0.1995754560846377</v>
      </c>
      <c r="J379">
        <v>17.76698972427366</v>
      </c>
      <c r="K379">
        <v>2.832911405364974</v>
      </c>
      <c r="L379">
        <v>919.6823141411929</v>
      </c>
      <c r="M379">
        <v>396.3037136502239</v>
      </c>
      <c r="N379">
        <v>448.2095735551598</v>
      </c>
    </row>
    <row r="380" spans="1:14">
      <c r="A380">
        <v>378</v>
      </c>
      <c r="B380">
        <v>37.08038089980418</v>
      </c>
      <c r="C380">
        <v>2437.861431879841</v>
      </c>
      <c r="D380">
        <v>0.4017445659450918</v>
      </c>
      <c r="E380">
        <v>276.4299981493117</v>
      </c>
      <c r="F380">
        <v>13.05188533788353</v>
      </c>
      <c r="G380">
        <v>33210.97098154543</v>
      </c>
      <c r="H380">
        <v>0.387876842835295</v>
      </c>
      <c r="I380">
        <v>0.1998493361574579</v>
      </c>
      <c r="J380">
        <v>17.78251802653375</v>
      </c>
      <c r="K380">
        <v>2.832911405364974</v>
      </c>
      <c r="L380">
        <v>919.6823141411929</v>
      </c>
      <c r="M380">
        <v>395.9969282913336</v>
      </c>
      <c r="N380">
        <v>446.5370300415601</v>
      </c>
    </row>
    <row r="381" spans="1:14">
      <c r="A381">
        <v>379</v>
      </c>
      <c r="B381">
        <v>37.28335078811771</v>
      </c>
      <c r="C381">
        <v>2449.685297873443</v>
      </c>
      <c r="D381">
        <v>0.4017998965829502</v>
      </c>
      <c r="E381">
        <v>277.5535560817539</v>
      </c>
      <c r="F381">
        <v>12.98888796294196</v>
      </c>
      <c r="G381">
        <v>33210.97098154543</v>
      </c>
      <c r="H381">
        <v>0.3880146007693616</v>
      </c>
      <c r="I381">
        <v>0.2000682980807681</v>
      </c>
      <c r="J381">
        <v>17.79762049079345</v>
      </c>
      <c r="K381">
        <v>2.832911405364974</v>
      </c>
      <c r="L381">
        <v>919.6823141411929</v>
      </c>
      <c r="M381">
        <v>395.7298670867067</v>
      </c>
      <c r="N381">
        <v>444.8702024325968</v>
      </c>
    </row>
    <row r="382" spans="1:14">
      <c r="A382">
        <v>380</v>
      </c>
      <c r="B382">
        <v>37.42237389726388</v>
      </c>
      <c r="C382">
        <v>2453.047205381107</v>
      </c>
      <c r="D382">
        <v>0.4020097958828578</v>
      </c>
      <c r="E382">
        <v>277.8165401774717</v>
      </c>
      <c r="F382">
        <v>12.97108665856305</v>
      </c>
      <c r="G382">
        <v>33210.97098154543</v>
      </c>
      <c r="H382">
        <v>0.3881426439423689</v>
      </c>
      <c r="I382">
        <v>0.2000876330656743</v>
      </c>
      <c r="J382">
        <v>17.80725915495697</v>
      </c>
      <c r="K382">
        <v>2.832911405364974</v>
      </c>
      <c r="L382">
        <v>919.6823141411929</v>
      </c>
      <c r="M382">
        <v>395.6391737069449</v>
      </c>
      <c r="N382">
        <v>443.7323682222055</v>
      </c>
    </row>
    <row r="383" spans="1:14">
      <c r="A383">
        <v>381</v>
      </c>
      <c r="B383">
        <v>37.55625513544702</v>
      </c>
      <c r="C383">
        <v>2455.214021427515</v>
      </c>
      <c r="D383">
        <v>0.4022501789850051</v>
      </c>
      <c r="E383">
        <v>277.9558795742388</v>
      </c>
      <c r="F383">
        <v>12.95963920084009</v>
      </c>
      <c r="G383">
        <v>33210.97098154544</v>
      </c>
      <c r="H383">
        <v>0.3882732758257497</v>
      </c>
      <c r="I383">
        <v>0.2000754418351829</v>
      </c>
      <c r="J383">
        <v>17.81634851883966</v>
      </c>
      <c r="K383">
        <v>2.832911405364974</v>
      </c>
      <c r="L383">
        <v>919.6823141411929</v>
      </c>
      <c r="M383">
        <v>395.5739508773444</v>
      </c>
      <c r="N383">
        <v>442.6632778316626</v>
      </c>
    </row>
    <row r="384" spans="1:14">
      <c r="A384">
        <v>382</v>
      </c>
      <c r="B384">
        <v>37.58394585291992</v>
      </c>
      <c r="C384">
        <v>2453.235754721031</v>
      </c>
      <c r="D384">
        <v>0.4023863877015196</v>
      </c>
      <c r="E384">
        <v>277.7256029515244</v>
      </c>
      <c r="F384">
        <v>12.97008973447091</v>
      </c>
      <c r="G384">
        <v>33210.97098154544</v>
      </c>
      <c r="H384">
        <v>0.3883165769698769</v>
      </c>
      <c r="I384">
        <v>0.2000074135987303</v>
      </c>
      <c r="J384">
        <v>17.81786884127393</v>
      </c>
      <c r="K384">
        <v>2.832911405364974</v>
      </c>
      <c r="L384">
        <v>919.6823141411929</v>
      </c>
      <c r="M384">
        <v>395.6070025032894</v>
      </c>
      <c r="N384">
        <v>442.4361347333022</v>
      </c>
    </row>
    <row r="385" spans="1:14">
      <c r="A385">
        <v>383</v>
      </c>
      <c r="B385">
        <v>37.80390117141666</v>
      </c>
      <c r="C385">
        <v>2464.673330738751</v>
      </c>
      <c r="D385">
        <v>0.4024913665075833</v>
      </c>
      <c r="E385">
        <v>278.7962923695453</v>
      </c>
      <c r="F385">
        <v>12.90990066785324</v>
      </c>
      <c r="G385">
        <v>33210.97098154544</v>
      </c>
      <c r="H385">
        <v>0.3884747772123172</v>
      </c>
      <c r="I385">
        <v>0.2002063343089933</v>
      </c>
      <c r="J385">
        <v>17.83381641864504</v>
      </c>
      <c r="K385">
        <v>2.832911405364974</v>
      </c>
      <c r="L385">
        <v>919.6823141411929</v>
      </c>
      <c r="M385">
        <v>395.3456873016181</v>
      </c>
      <c r="N385">
        <v>440.6992723432876</v>
      </c>
    </row>
    <row r="386" spans="1:14">
      <c r="A386">
        <v>384</v>
      </c>
      <c r="B386">
        <v>37.90747022881251</v>
      </c>
      <c r="C386">
        <v>2469.67698828769</v>
      </c>
      <c r="D386">
        <v>0.4025458899634804</v>
      </c>
      <c r="E386">
        <v>279.259402700086</v>
      </c>
      <c r="F386">
        <v>12.883744728336</v>
      </c>
      <c r="G386">
        <v>33210.97098154544</v>
      </c>
      <c r="H386">
        <v>0.3885480946751794</v>
      </c>
      <c r="I386">
        <v>0.2002997400043103</v>
      </c>
      <c r="J386">
        <v>17.84117152887086</v>
      </c>
      <c r="K386">
        <v>2.832911405364974</v>
      </c>
      <c r="L386">
        <v>919.6823141411929</v>
      </c>
      <c r="M386">
        <v>395.2236847122301</v>
      </c>
      <c r="N386">
        <v>439.9095514296851</v>
      </c>
    </row>
    <row r="387" spans="1:14">
      <c r="A387">
        <v>385</v>
      </c>
      <c r="B387">
        <v>37.89341121363709</v>
      </c>
      <c r="C387">
        <v>2470.525701642117</v>
      </c>
      <c r="D387">
        <v>0.4024812637779729</v>
      </c>
      <c r="E387">
        <v>279.3594815440397</v>
      </c>
      <c r="F387">
        <v>12.8793187042721</v>
      </c>
      <c r="G387">
        <v>33210.97098154544</v>
      </c>
      <c r="H387">
        <v>0.3885265392062086</v>
      </c>
      <c r="I387">
        <v>0.2003321803096414</v>
      </c>
      <c r="J387">
        <v>17.840368990314</v>
      </c>
      <c r="K387">
        <v>2.832911405364974</v>
      </c>
      <c r="L387">
        <v>919.6823141411929</v>
      </c>
      <c r="M387">
        <v>395.2085085790455</v>
      </c>
      <c r="N387">
        <v>440.0217301351788</v>
      </c>
    </row>
    <row r="388" spans="1:14">
      <c r="A388">
        <v>386</v>
      </c>
      <c r="B388">
        <v>37.96030381450302</v>
      </c>
      <c r="C388">
        <v>2474.890849341794</v>
      </c>
      <c r="D388">
        <v>0.4024828922369124</v>
      </c>
      <c r="E388">
        <v>279.7796898004277</v>
      </c>
      <c r="F388">
        <v>12.85660249905831</v>
      </c>
      <c r="G388">
        <v>33210.97098154544</v>
      </c>
      <c r="H388">
        <v>0.3885692865656089</v>
      </c>
      <c r="I388">
        <v>0.2004145717296367</v>
      </c>
      <c r="J388">
        <v>17.84531678110447</v>
      </c>
      <c r="K388">
        <v>2.832911405364974</v>
      </c>
      <c r="L388">
        <v>919.6823141411929</v>
      </c>
      <c r="M388">
        <v>395.1136553175982</v>
      </c>
      <c r="N388">
        <v>439.5050794912869</v>
      </c>
    </row>
    <row r="389" spans="1:14">
      <c r="A389">
        <v>387</v>
      </c>
      <c r="B389">
        <v>37.96709376118354</v>
      </c>
      <c r="C389">
        <v>2474.734400544827</v>
      </c>
      <c r="D389">
        <v>0.4025038059093451</v>
      </c>
      <c r="E389">
        <v>279.75836601382</v>
      </c>
      <c r="F389">
        <v>12.85741527314575</v>
      </c>
      <c r="G389">
        <v>33210.97098154543</v>
      </c>
      <c r="H389">
        <v>0.3885774179718917</v>
      </c>
      <c r="I389">
        <v>0.2004073790654188</v>
      </c>
      <c r="J389">
        <v>17.84572932841931</v>
      </c>
      <c r="K389">
        <v>2.832911405364974</v>
      </c>
      <c r="L389">
        <v>919.6823141411929</v>
      </c>
      <c r="M389">
        <v>395.1150777241755</v>
      </c>
      <c r="N389">
        <v>439.4520150916151</v>
      </c>
    </row>
    <row r="390" spans="1:14">
      <c r="A390">
        <v>388</v>
      </c>
      <c r="B390">
        <v>38.23295072560676</v>
      </c>
      <c r="C390">
        <v>2485.026794818755</v>
      </c>
      <c r="D390">
        <v>0.4027542308927105</v>
      </c>
      <c r="E390">
        <v>280.6753186053174</v>
      </c>
      <c r="F390">
        <v>12.80416289469625</v>
      </c>
      <c r="G390">
        <v>33210.97098154543</v>
      </c>
      <c r="H390">
        <v>0.3887924072373192</v>
      </c>
      <c r="I390">
        <v>0.2005499855818394</v>
      </c>
      <c r="J390">
        <v>17.86428831095751</v>
      </c>
      <c r="K390">
        <v>2.832911405364974</v>
      </c>
      <c r="L390">
        <v>919.6823141411929</v>
      </c>
      <c r="M390">
        <v>394.8696239434283</v>
      </c>
      <c r="N390">
        <v>437.4011838068317</v>
      </c>
    </row>
    <row r="391" spans="1:14">
      <c r="A391">
        <v>389</v>
      </c>
      <c r="B391">
        <v>38.39759070894233</v>
      </c>
      <c r="C391">
        <v>2492.426563989024</v>
      </c>
      <c r="D391">
        <v>0.4028719549261158</v>
      </c>
      <c r="E391">
        <v>281.3525961479074</v>
      </c>
      <c r="F391">
        <v>12.76614859521469</v>
      </c>
      <c r="G391">
        <v>33210.97098154543</v>
      </c>
      <c r="H391">
        <v>0.3889185912452754</v>
      </c>
      <c r="I391">
        <v>0.2006654214716941</v>
      </c>
      <c r="J391">
        <v>17.87585845810121</v>
      </c>
      <c r="K391">
        <v>2.832911405364974</v>
      </c>
      <c r="L391">
        <v>919.6823141411929</v>
      </c>
      <c r="M391">
        <v>394.6987586475087</v>
      </c>
      <c r="N391">
        <v>436.1429430973137</v>
      </c>
    </row>
    <row r="392" spans="1:14">
      <c r="A392">
        <v>390</v>
      </c>
      <c r="B392">
        <v>38.48398854319055</v>
      </c>
      <c r="C392">
        <v>2494.348862012409</v>
      </c>
      <c r="D392">
        <v>0.4030013431574953</v>
      </c>
      <c r="E392">
        <v>281.4992146489992</v>
      </c>
      <c r="F392">
        <v>12.75631021912201</v>
      </c>
      <c r="G392">
        <v>33210.97098154543</v>
      </c>
      <c r="H392">
        <v>0.3889972604151686</v>
      </c>
      <c r="I392">
        <v>0.2006737069726634</v>
      </c>
      <c r="J392">
        <v>17.8816257611433</v>
      </c>
      <c r="K392">
        <v>2.832911405364974</v>
      </c>
      <c r="L392">
        <v>919.6823141411929</v>
      </c>
      <c r="M392">
        <v>394.6463533017048</v>
      </c>
      <c r="N392">
        <v>435.5015820900627</v>
      </c>
    </row>
    <row r="393" spans="1:14">
      <c r="A393">
        <v>391</v>
      </c>
      <c r="B393">
        <v>38.48570218057595</v>
      </c>
      <c r="C393">
        <v>2494.349095674793</v>
      </c>
      <c r="D393">
        <v>0.4030038450049516</v>
      </c>
      <c r="E393">
        <v>281.4980482340817</v>
      </c>
      <c r="F393">
        <v>12.75630902415301</v>
      </c>
      <c r="G393">
        <v>33210.97098154543</v>
      </c>
      <c r="H393">
        <v>0.3889984273537381</v>
      </c>
      <c r="I393">
        <v>0.2006746301333833</v>
      </c>
      <c r="J393">
        <v>17.88172440722433</v>
      </c>
      <c r="K393">
        <v>2.832911405364974</v>
      </c>
      <c r="L393">
        <v>919.6823141411929</v>
      </c>
      <c r="M393">
        <v>394.6448968029632</v>
      </c>
      <c r="N393">
        <v>435.4959121156922</v>
      </c>
    </row>
    <row r="394" spans="1:14">
      <c r="A394">
        <v>392</v>
      </c>
      <c r="B394">
        <v>38.59286968737718</v>
      </c>
      <c r="C394">
        <v>2496.924892725134</v>
      </c>
      <c r="D394">
        <v>0.4031581821045043</v>
      </c>
      <c r="E394">
        <v>281.7004608404707</v>
      </c>
      <c r="F394">
        <v>12.74314977244568</v>
      </c>
      <c r="G394">
        <v>33210.97098154543</v>
      </c>
      <c r="H394">
        <v>0.3890952023310272</v>
      </c>
      <c r="I394">
        <v>0.2006882588268734</v>
      </c>
      <c r="J394">
        <v>17.88889895699404</v>
      </c>
      <c r="K394">
        <v>2.832911405364974</v>
      </c>
      <c r="L394">
        <v>919.6823141411929</v>
      </c>
      <c r="M394">
        <v>394.5775402071334</v>
      </c>
      <c r="N394">
        <v>434.6834181760323</v>
      </c>
    </row>
    <row r="395" spans="1:14">
      <c r="A395">
        <v>393</v>
      </c>
      <c r="B395">
        <v>38.578499001146</v>
      </c>
      <c r="C395">
        <v>2496.325006324346</v>
      </c>
      <c r="D395">
        <v>0.4031463579389088</v>
      </c>
      <c r="E395">
        <v>281.6462612006486</v>
      </c>
      <c r="F395">
        <v>12.74621205088793</v>
      </c>
      <c r="G395">
        <v>33210.97098154544</v>
      </c>
      <c r="H395">
        <v>0.3890838357798201</v>
      </c>
      <c r="I395">
        <v>0.200679561086032</v>
      </c>
      <c r="J395">
        <v>17.8878982131072</v>
      </c>
      <c r="K395">
        <v>2.832911405364974</v>
      </c>
      <c r="L395">
        <v>919.6823141411929</v>
      </c>
      <c r="M395">
        <v>394.5914736026227</v>
      </c>
      <c r="N395">
        <v>434.7917938396507</v>
      </c>
    </row>
    <row r="396" spans="1:14">
      <c r="A396">
        <v>394</v>
      </c>
      <c r="B396">
        <v>38.79213550153997</v>
      </c>
      <c r="C396">
        <v>2507.002156331686</v>
      </c>
      <c r="D396">
        <v>0.4032572521751923</v>
      </c>
      <c r="E396">
        <v>282.6396113119484</v>
      </c>
      <c r="F396">
        <v>12.69192680915051</v>
      </c>
      <c r="G396">
        <v>33210.97098154544</v>
      </c>
      <c r="H396">
        <v>0.3892395564416464</v>
      </c>
      <c r="I396">
        <v>0.2008593342188706</v>
      </c>
      <c r="J396">
        <v>17.90290968903741</v>
      </c>
      <c r="K396">
        <v>2.832911405364974</v>
      </c>
      <c r="L396">
        <v>919.6823141411929</v>
      </c>
      <c r="M396">
        <v>394.3493035563175</v>
      </c>
      <c r="N396">
        <v>433.1935861054735</v>
      </c>
    </row>
    <row r="397" spans="1:14">
      <c r="A397">
        <v>395</v>
      </c>
      <c r="B397">
        <v>38.94318416051436</v>
      </c>
      <c r="C397">
        <v>2514.478421977813</v>
      </c>
      <c r="D397">
        <v>0.4033331478698209</v>
      </c>
      <c r="E397">
        <v>283.3340208288274</v>
      </c>
      <c r="F397">
        <v>12.65419006996951</v>
      </c>
      <c r="G397">
        <v>33210.97098154543</v>
      </c>
      <c r="H397">
        <v>0.3893479492396624</v>
      </c>
      <c r="I397">
        <v>0.2009898221817711</v>
      </c>
      <c r="J397">
        <v>17.91341787177424</v>
      </c>
      <c r="K397">
        <v>2.832911405364974</v>
      </c>
      <c r="L397">
        <v>919.6823141411929</v>
      </c>
      <c r="M397">
        <v>394.1764095082726</v>
      </c>
      <c r="N397">
        <v>432.0945142401807</v>
      </c>
    </row>
    <row r="398" spans="1:14">
      <c r="A398">
        <v>396</v>
      </c>
      <c r="B398">
        <v>39.15938461566696</v>
      </c>
      <c r="C398">
        <v>2524.518120058818</v>
      </c>
      <c r="D398">
        <v>0.403468484437261</v>
      </c>
      <c r="E398">
        <v>284.2576112909985</v>
      </c>
      <c r="F398">
        <v>12.60386591235991</v>
      </c>
      <c r="G398">
        <v>33210.97098154544</v>
      </c>
      <c r="H398">
        <v>0.3895095145643684</v>
      </c>
      <c r="I398">
        <v>0.2011521328440526</v>
      </c>
      <c r="J398">
        <v>17.92833415227645</v>
      </c>
      <c r="K398">
        <v>2.832911405364974</v>
      </c>
      <c r="L398">
        <v>919.6823141411929</v>
      </c>
      <c r="M398">
        <v>393.9462209574707</v>
      </c>
      <c r="N398">
        <v>430.5176565293022</v>
      </c>
    </row>
    <row r="399" spans="1:14">
      <c r="A399">
        <v>397</v>
      </c>
      <c r="B399">
        <v>39.27283175913961</v>
      </c>
      <c r="C399">
        <v>2533.263440369767</v>
      </c>
      <c r="D399">
        <v>0.4034189448024328</v>
      </c>
      <c r="E399">
        <v>285.1113514470775</v>
      </c>
      <c r="F399">
        <v>12.56035490485737</v>
      </c>
      <c r="G399">
        <v>33210.97098154542</v>
      </c>
      <c r="H399">
        <v>0.3895718402100152</v>
      </c>
      <c r="I399">
        <v>0.2013322592739716</v>
      </c>
      <c r="J399">
        <v>17.93660320550072</v>
      </c>
      <c r="K399">
        <v>2.832911405364974</v>
      </c>
      <c r="L399">
        <v>919.6823141411929</v>
      </c>
      <c r="M399">
        <v>393.7583466269013</v>
      </c>
      <c r="N399">
        <v>429.6633875050154</v>
      </c>
    </row>
    <row r="400" spans="1:14">
      <c r="A400">
        <v>398</v>
      </c>
      <c r="B400">
        <v>39.31598799455593</v>
      </c>
      <c r="C400">
        <v>2535.901214909247</v>
      </c>
      <c r="D400">
        <v>0.4034242412980805</v>
      </c>
      <c r="E400">
        <v>285.3629596299033</v>
      </c>
      <c r="F400">
        <v>12.54728996992218</v>
      </c>
      <c r="G400">
        <v>33210.97098154543</v>
      </c>
      <c r="H400">
        <v>0.3896001176348137</v>
      </c>
      <c r="I400">
        <v>0.2013814184186715</v>
      </c>
      <c r="J400">
        <v>17.93964685146202</v>
      </c>
      <c r="K400">
        <v>2.832911405364974</v>
      </c>
      <c r="L400">
        <v>919.6823141411929</v>
      </c>
      <c r="M400">
        <v>393.7006447559507</v>
      </c>
      <c r="N400">
        <v>429.3508756214181</v>
      </c>
    </row>
    <row r="401" spans="1:14">
      <c r="A401">
        <v>399</v>
      </c>
      <c r="B401">
        <v>39.34083921708432</v>
      </c>
      <c r="C401">
        <v>2534.24760622237</v>
      </c>
      <c r="D401">
        <v>0.4035337687241708</v>
      </c>
      <c r="E401">
        <v>285.1709249212295</v>
      </c>
      <c r="F401">
        <v>12.55547713665367</v>
      </c>
      <c r="G401">
        <v>33210.97098154543</v>
      </c>
      <c r="H401">
        <v>0.3896355258528467</v>
      </c>
      <c r="I401">
        <v>0.201326814712236</v>
      </c>
      <c r="J401">
        <v>17.94094696904635</v>
      </c>
      <c r="K401">
        <v>2.832911405364974</v>
      </c>
      <c r="L401">
        <v>919.6823141411929</v>
      </c>
      <c r="M401">
        <v>393.7263294530702</v>
      </c>
      <c r="N401">
        <v>429.1984106498123</v>
      </c>
    </row>
    <row r="402" spans="1:14">
      <c r="A402">
        <v>400</v>
      </c>
      <c r="B402">
        <v>39.45433506195909</v>
      </c>
      <c r="C402">
        <v>2540.259433089187</v>
      </c>
      <c r="D402">
        <v>0.4035784013047916</v>
      </c>
      <c r="E402">
        <v>285.7342845850462</v>
      </c>
      <c r="F402">
        <v>12.52576310280633</v>
      </c>
      <c r="G402">
        <v>33210.97098154544</v>
      </c>
      <c r="H402">
        <v>0.3897155181452566</v>
      </c>
      <c r="I402">
        <v>0.201431903919699</v>
      </c>
      <c r="J402">
        <v>17.9488061137742</v>
      </c>
      <c r="K402">
        <v>2.832911405364974</v>
      </c>
      <c r="L402">
        <v>919.6823141411929</v>
      </c>
      <c r="M402">
        <v>393.5917842985583</v>
      </c>
      <c r="N402">
        <v>428.3763169146661</v>
      </c>
    </row>
    <row r="403" spans="1:14">
      <c r="A403">
        <v>401</v>
      </c>
      <c r="B403">
        <v>39.46522346306595</v>
      </c>
      <c r="C403">
        <v>2539.968905507829</v>
      </c>
      <c r="D403">
        <v>0.4036117223278071</v>
      </c>
      <c r="E403">
        <v>285.6962631393599</v>
      </c>
      <c r="F403">
        <v>12.52719582887279</v>
      </c>
      <c r="G403">
        <v>33210.97098154544</v>
      </c>
      <c r="H403">
        <v>0.3897284092125933</v>
      </c>
      <c r="I403">
        <v>0.2014192575641131</v>
      </c>
      <c r="J403">
        <v>17.94943556171517</v>
      </c>
      <c r="K403">
        <v>2.832911405364974</v>
      </c>
      <c r="L403">
        <v>919.6823141411929</v>
      </c>
      <c r="M403">
        <v>393.595033307966</v>
      </c>
      <c r="N403">
        <v>428.3021935924218</v>
      </c>
    </row>
    <row r="404" spans="1:14">
      <c r="A404">
        <v>402</v>
      </c>
      <c r="B404">
        <v>39.7385651121858</v>
      </c>
      <c r="C404">
        <v>2547.055284716851</v>
      </c>
      <c r="D404">
        <v>0.4039684983249954</v>
      </c>
      <c r="E404">
        <v>286.269091885638</v>
      </c>
      <c r="F404">
        <v>12.49234285155355</v>
      </c>
      <c r="G404">
        <v>33210.97098154543</v>
      </c>
      <c r="H404">
        <v>0.3899665863480705</v>
      </c>
      <c r="I404">
        <v>0.2014725418510736</v>
      </c>
      <c r="J404">
        <v>17.96723218425497</v>
      </c>
      <c r="K404">
        <v>2.832911405364974</v>
      </c>
      <c r="L404">
        <v>919.6823141411929</v>
      </c>
      <c r="M404">
        <v>393.4134084599647</v>
      </c>
      <c r="N404">
        <v>426.426915359618</v>
      </c>
    </row>
    <row r="405" spans="1:14">
      <c r="A405">
        <v>403</v>
      </c>
      <c r="B405">
        <v>39.84780461920676</v>
      </c>
      <c r="C405">
        <v>2554.450918586556</v>
      </c>
      <c r="D405">
        <v>0.403955067484886</v>
      </c>
      <c r="E405">
        <v>286.9818962566071</v>
      </c>
      <c r="F405">
        <v>12.45617508131664</v>
      </c>
      <c r="G405">
        <v>33210.97098154544</v>
      </c>
      <c r="H405">
        <v>0.3900331855476945</v>
      </c>
      <c r="I405">
        <v>0.2016175061171323</v>
      </c>
      <c r="J405">
        <v>17.97493243386843</v>
      </c>
      <c r="K405">
        <v>2.832911405364974</v>
      </c>
      <c r="L405">
        <v>919.6823141411929</v>
      </c>
      <c r="M405">
        <v>393.2532129538533</v>
      </c>
      <c r="N405">
        <v>425.6454931943933</v>
      </c>
    </row>
    <row r="406" spans="1:14">
      <c r="A406">
        <v>404</v>
      </c>
      <c r="B406">
        <v>39.86530672008993</v>
      </c>
      <c r="C406">
        <v>2552.303777345393</v>
      </c>
      <c r="D406">
        <v>0.4040632782269246</v>
      </c>
      <c r="E406">
        <v>286.742930443063</v>
      </c>
      <c r="F406">
        <v>12.46665391516927</v>
      </c>
      <c r="G406">
        <v>33210.97098154544</v>
      </c>
      <c r="H406">
        <v>0.3900632532242512</v>
      </c>
      <c r="I406">
        <v>0.201553671336042</v>
      </c>
      <c r="J406">
        <v>17.97568412867884</v>
      </c>
      <c r="K406">
        <v>2.832911405364974</v>
      </c>
      <c r="L406">
        <v>919.6823141411929</v>
      </c>
      <c r="M406">
        <v>393.2896647804883</v>
      </c>
      <c r="N406">
        <v>425.5506460003431</v>
      </c>
    </row>
    <row r="407" spans="1:14">
      <c r="A407">
        <v>405</v>
      </c>
      <c r="B407">
        <v>39.95145938513856</v>
      </c>
      <c r="C407">
        <v>2560.705747966743</v>
      </c>
      <c r="D407">
        <v>0.4039660750904486</v>
      </c>
      <c r="E407">
        <v>287.5771102943206</v>
      </c>
      <c r="F407">
        <v>12.4257493871793</v>
      </c>
      <c r="G407">
        <v>33210.97098154543</v>
      </c>
      <c r="H407">
        <v>0.3901002261508427</v>
      </c>
      <c r="I407">
        <v>0.2017370963931933</v>
      </c>
      <c r="J407">
        <v>17.98210307110492</v>
      </c>
      <c r="K407">
        <v>2.832911405364974</v>
      </c>
      <c r="L407">
        <v>919.6823141411929</v>
      </c>
      <c r="M407">
        <v>393.1142619999658</v>
      </c>
      <c r="N407">
        <v>424.8994980410915</v>
      </c>
    </row>
    <row r="408" spans="1:14">
      <c r="A408">
        <v>406</v>
      </c>
      <c r="B408">
        <v>39.97415260743053</v>
      </c>
      <c r="C408">
        <v>2561.701713751777</v>
      </c>
      <c r="D408">
        <v>0.4039786716696595</v>
      </c>
      <c r="E408">
        <v>287.6677789313461</v>
      </c>
      <c r="F408">
        <v>12.42091837146166</v>
      </c>
      <c r="G408">
        <v>33210.97098154543</v>
      </c>
      <c r="H408">
        <v>0.3901160570295677</v>
      </c>
      <c r="I408">
        <v>0.2017563243361284</v>
      </c>
      <c r="J408">
        <v>17.98359917888784</v>
      </c>
      <c r="K408">
        <v>2.832911405364974</v>
      </c>
      <c r="L408">
        <v>919.6823141411929</v>
      </c>
      <c r="M408">
        <v>393.0890371061515</v>
      </c>
      <c r="N408">
        <v>424.7482193496063</v>
      </c>
    </row>
    <row r="409" spans="1:14">
      <c r="A409">
        <v>407</v>
      </c>
      <c r="B409">
        <v>40.17402243518048</v>
      </c>
      <c r="C409">
        <v>2566.875541738348</v>
      </c>
      <c r="D409">
        <v>0.4042367841893003</v>
      </c>
      <c r="E409">
        <v>288.0863522426434</v>
      </c>
      <c r="F409">
        <v>12.39588260558823</v>
      </c>
      <c r="G409">
        <v>33210.97098154541</v>
      </c>
      <c r="H409">
        <v>0.3902899674432904</v>
      </c>
      <c r="I409">
        <v>0.201792817970007</v>
      </c>
      <c r="J409">
        <v>17.99645675079673</v>
      </c>
      <c r="K409">
        <v>2.832911405364974</v>
      </c>
      <c r="L409">
        <v>919.6823141411929</v>
      </c>
      <c r="M409">
        <v>392.9587341992021</v>
      </c>
      <c r="N409">
        <v>423.4117176419695</v>
      </c>
    </row>
    <row r="410" spans="1:14">
      <c r="A410">
        <v>408</v>
      </c>
      <c r="B410">
        <v>40.34071277315152</v>
      </c>
      <c r="C410">
        <v>2572.768393610194</v>
      </c>
      <c r="D410">
        <v>0.4043912279296147</v>
      </c>
      <c r="E410">
        <v>288.6025470797808</v>
      </c>
      <c r="F410">
        <v>12.36749019366458</v>
      </c>
      <c r="G410">
        <v>33210.97098154543</v>
      </c>
      <c r="H410">
        <v>0.3904220419749623</v>
      </c>
      <c r="I410">
        <v>0.2018739318071631</v>
      </c>
      <c r="J410">
        <v>18.00729157841802</v>
      </c>
      <c r="K410">
        <v>2.832911405364974</v>
      </c>
      <c r="L410">
        <v>919.6823141411929</v>
      </c>
      <c r="M410">
        <v>392.815041926175</v>
      </c>
      <c r="N410">
        <v>422.3090530610546</v>
      </c>
    </row>
    <row r="411" spans="1:14">
      <c r="A411">
        <v>409</v>
      </c>
      <c r="B411">
        <v>40.47769308712064</v>
      </c>
      <c r="C411">
        <v>2580.597036461934</v>
      </c>
      <c r="D411">
        <v>0.4044191341767147</v>
      </c>
      <c r="E411">
        <v>289.3426334659873</v>
      </c>
      <c r="F411">
        <v>12.32997148681861</v>
      </c>
      <c r="G411">
        <v>33210.97098154543</v>
      </c>
      <c r="H411">
        <v>0.3905131629259044</v>
      </c>
      <c r="I411">
        <v>0.2020194481720181</v>
      </c>
      <c r="J411">
        <v>18.01658056547311</v>
      </c>
      <c r="K411">
        <v>2.832911405364974</v>
      </c>
      <c r="L411">
        <v>919.6823141411929</v>
      </c>
      <c r="M411">
        <v>392.6409262949817</v>
      </c>
      <c r="N411">
        <v>421.3842916897762</v>
      </c>
    </row>
    <row r="412" spans="1:14">
      <c r="A412">
        <v>410</v>
      </c>
      <c r="B412">
        <v>40.47735466234606</v>
      </c>
      <c r="C412">
        <v>2578.950447535552</v>
      </c>
      <c r="D412">
        <v>0.4044714713055675</v>
      </c>
      <c r="E412">
        <v>289.1686461168412</v>
      </c>
      <c r="F412">
        <v>12.33784383447546</v>
      </c>
      <c r="G412">
        <v>33210.97098154541</v>
      </c>
      <c r="H412">
        <v>0.390521810783933</v>
      </c>
      <c r="I412">
        <v>0.2019775859580851</v>
      </c>
      <c r="J412">
        <v>18.01632272533477</v>
      </c>
      <c r="K412">
        <v>2.832911405364974</v>
      </c>
      <c r="L412">
        <v>919.6823141411929</v>
      </c>
      <c r="M412">
        <v>392.6710481761029</v>
      </c>
      <c r="N412">
        <v>421.4119279162585</v>
      </c>
    </row>
    <row r="413" spans="1:14">
      <c r="A413">
        <v>411</v>
      </c>
      <c r="B413">
        <v>40.67455221981771</v>
      </c>
      <c r="C413">
        <v>2586.788485163408</v>
      </c>
      <c r="D413">
        <v>0.404630520753904</v>
      </c>
      <c r="E413">
        <v>289.8713452539374</v>
      </c>
      <c r="F413">
        <v>12.30045984085717</v>
      </c>
      <c r="G413">
        <v>33210.97098154544</v>
      </c>
      <c r="H413">
        <v>0.3906760478500542</v>
      </c>
      <c r="I413">
        <v>0.2020865233539916</v>
      </c>
      <c r="J413">
        <v>18.02921430752196</v>
      </c>
      <c r="K413">
        <v>2.832911405364974</v>
      </c>
      <c r="L413">
        <v>919.6823141411929</v>
      </c>
      <c r="M413">
        <v>392.4916075835634</v>
      </c>
      <c r="N413">
        <v>420.0941372271394</v>
      </c>
    </row>
    <row r="414" spans="1:14">
      <c r="A414">
        <v>412</v>
      </c>
      <c r="B414">
        <v>40.84346119646247</v>
      </c>
      <c r="C414">
        <v>2592.081146166937</v>
      </c>
      <c r="D414">
        <v>0.4048094581564773</v>
      </c>
      <c r="E414">
        <v>290.3230814831613</v>
      </c>
      <c r="F414">
        <v>12.27534405147633</v>
      </c>
      <c r="G414">
        <v>33210.97098154544</v>
      </c>
      <c r="H414">
        <v>0.3908147527461132</v>
      </c>
      <c r="I414">
        <v>0.2021455594940246</v>
      </c>
      <c r="J414">
        <v>18.0399851316436</v>
      </c>
      <c r="K414">
        <v>2.832911405364974</v>
      </c>
      <c r="L414">
        <v>919.6823141411929</v>
      </c>
      <c r="M414">
        <v>392.3629410055719</v>
      </c>
      <c r="N414">
        <v>419.0114148766242</v>
      </c>
    </row>
    <row r="415" spans="1:14">
      <c r="A415">
        <v>413</v>
      </c>
      <c r="B415">
        <v>40.90394522210355</v>
      </c>
      <c r="C415">
        <v>2595.815675056845</v>
      </c>
      <c r="D415">
        <v>0.4048133324974458</v>
      </c>
      <c r="E415">
        <v>290.6791463824666</v>
      </c>
      <c r="F415">
        <v>12.2576838503171</v>
      </c>
      <c r="G415">
        <v>33210.97098154544</v>
      </c>
      <c r="H415">
        <v>0.3908539941417303</v>
      </c>
      <c r="I415">
        <v>0.2022152226449603</v>
      </c>
      <c r="J415">
        <v>18.04408899714491</v>
      </c>
      <c r="K415">
        <v>2.832911405364974</v>
      </c>
      <c r="L415">
        <v>919.6823141411929</v>
      </c>
      <c r="M415">
        <v>392.2822707684641</v>
      </c>
      <c r="N415">
        <v>418.5974365039527</v>
      </c>
    </row>
    <row r="416" spans="1:14">
      <c r="A416">
        <v>414</v>
      </c>
      <c r="B416">
        <v>40.89486059786533</v>
      </c>
      <c r="C416">
        <v>2595.620387211849</v>
      </c>
      <c r="D416">
        <v>0.4047996638973574</v>
      </c>
      <c r="E416">
        <v>290.6642325668383</v>
      </c>
      <c r="F416">
        <v>12.25860608712629</v>
      </c>
      <c r="G416">
        <v>33210.97098154544</v>
      </c>
      <c r="H416">
        <v>0.3908454621893572</v>
      </c>
      <c r="I416">
        <v>0.2022160592982676</v>
      </c>
      <c r="J416">
        <v>18.04351485073688</v>
      </c>
      <c r="K416">
        <v>2.832911405364974</v>
      </c>
      <c r="L416">
        <v>919.6823141411929</v>
      </c>
      <c r="M416">
        <v>392.2864446082503</v>
      </c>
      <c r="N416">
        <v>418.656671441701</v>
      </c>
    </row>
    <row r="417" spans="1:14">
      <c r="A417">
        <v>415</v>
      </c>
      <c r="B417">
        <v>40.99265060533892</v>
      </c>
      <c r="C417">
        <v>2600.816161044568</v>
      </c>
      <c r="D417">
        <v>0.4048356420309154</v>
      </c>
      <c r="E417">
        <v>291.1510636912021</v>
      </c>
      <c r="F417">
        <v>12.23411648817381</v>
      </c>
      <c r="G417">
        <v>33210.97098154543</v>
      </c>
      <c r="H417">
        <v>0.3909146996883353</v>
      </c>
      <c r="I417">
        <v>0.2023031883947022</v>
      </c>
      <c r="J417">
        <v>18.05003109220686</v>
      </c>
      <c r="K417">
        <v>2.832911405364974</v>
      </c>
      <c r="L417">
        <v>919.6823141411929</v>
      </c>
      <c r="M417">
        <v>392.1741006917492</v>
      </c>
      <c r="N417">
        <v>418.0125114776612</v>
      </c>
    </row>
    <row r="418" spans="1:14">
      <c r="A418">
        <v>416</v>
      </c>
      <c r="B418">
        <v>40.99401292316877</v>
      </c>
      <c r="C418">
        <v>2601.019556435683</v>
      </c>
      <c r="D418">
        <v>0.4048317964460244</v>
      </c>
      <c r="E418">
        <v>291.1717066488216</v>
      </c>
      <c r="F418">
        <v>12.23315980066952</v>
      </c>
      <c r="G418">
        <v>33210.97098154544</v>
      </c>
      <c r="H418">
        <v>0.390914852367454</v>
      </c>
      <c r="I418">
        <v>0.2023079597673597</v>
      </c>
      <c r="J418">
        <v>18.05013637537152</v>
      </c>
      <c r="K418">
        <v>2.832911405364974</v>
      </c>
      <c r="L418">
        <v>919.6823141411929</v>
      </c>
      <c r="M418">
        <v>392.1700284605615</v>
      </c>
      <c r="N418">
        <v>418.0018892661074</v>
      </c>
    </row>
    <row r="419" spans="1:14">
      <c r="A419">
        <v>417</v>
      </c>
      <c r="B419">
        <v>41.19572010501523</v>
      </c>
      <c r="C419">
        <v>2605.450261059076</v>
      </c>
      <c r="D419">
        <v>0.4051033033367436</v>
      </c>
      <c r="E419">
        <v>291.5119630337423</v>
      </c>
      <c r="F419">
        <v>12.21235667174488</v>
      </c>
      <c r="G419">
        <v>33210.97098154543</v>
      </c>
      <c r="H419">
        <v>0.3910901394929964</v>
      </c>
      <c r="I419">
        <v>0.2023289948371265</v>
      </c>
      <c r="J419">
        <v>18.06261551559783</v>
      </c>
      <c r="K419">
        <v>2.832911405364974</v>
      </c>
      <c r="L419">
        <v>919.6823141411929</v>
      </c>
      <c r="M419">
        <v>392.0524208489722</v>
      </c>
      <c r="N419">
        <v>416.7659208488711</v>
      </c>
    </row>
    <row r="420" spans="1:14">
      <c r="A420">
        <v>418</v>
      </c>
      <c r="B420">
        <v>41.28520304335308</v>
      </c>
      <c r="C420">
        <v>2606.456011327581</v>
      </c>
      <c r="D420">
        <v>0.4052529762817133</v>
      </c>
      <c r="E420">
        <v>291.5618206264179</v>
      </c>
      <c r="F420">
        <v>12.20764430332266</v>
      </c>
      <c r="G420">
        <v>33210.97098154543</v>
      </c>
      <c r="H420">
        <v>0.3911724617961255</v>
      </c>
      <c r="I420">
        <v>0.2023141638658157</v>
      </c>
      <c r="J420">
        <v>18.06798694704804</v>
      </c>
      <c r="K420">
        <v>2.832911405364974</v>
      </c>
      <c r="L420">
        <v>919.6823141411929</v>
      </c>
      <c r="M420">
        <v>392.0178529887308</v>
      </c>
      <c r="N420">
        <v>416.2382213062151</v>
      </c>
    </row>
    <row r="421" spans="1:14">
      <c r="A421">
        <v>419</v>
      </c>
      <c r="B421">
        <v>41.28904330104037</v>
      </c>
      <c r="C421">
        <v>2608.413296416503</v>
      </c>
      <c r="D421">
        <v>0.4051967662939276</v>
      </c>
      <c r="E421">
        <v>291.7657976896293</v>
      </c>
      <c r="F421">
        <v>12.19848400644847</v>
      </c>
      <c r="G421">
        <v>33210.97098154543</v>
      </c>
      <c r="H421">
        <v>0.3911650741564903</v>
      </c>
      <c r="I421">
        <v>0.2023652980356126</v>
      </c>
      <c r="J421">
        <v>18.06848025352479</v>
      </c>
      <c r="K421">
        <v>2.832911405364974</v>
      </c>
      <c r="L421">
        <v>919.6823141411929</v>
      </c>
      <c r="M421">
        <v>391.9793728635838</v>
      </c>
      <c r="N421">
        <v>416.1826089029753</v>
      </c>
    </row>
    <row r="422" spans="1:14">
      <c r="A422">
        <v>420</v>
      </c>
      <c r="B422">
        <v>41.49645630855547</v>
      </c>
      <c r="C422">
        <v>2609.225301085748</v>
      </c>
      <c r="D422">
        <v>0.4055924930965162</v>
      </c>
      <c r="E422">
        <v>291.7219855309399</v>
      </c>
      <c r="F422">
        <v>12.19468777391661</v>
      </c>
      <c r="G422">
        <v>33210.97098154544</v>
      </c>
      <c r="H422">
        <v>0.3913642010559296</v>
      </c>
      <c r="I422">
        <v>0.2022877386786966</v>
      </c>
      <c r="J422">
        <v>18.08066741295649</v>
      </c>
      <c r="K422">
        <v>2.832911405364974</v>
      </c>
      <c r="L422">
        <v>919.6823141411929</v>
      </c>
      <c r="M422">
        <v>391.9306419314666</v>
      </c>
      <c r="N422">
        <v>415.0150530212721</v>
      </c>
    </row>
    <row r="423" spans="1:14">
      <c r="A423">
        <v>421</v>
      </c>
      <c r="B423">
        <v>41.64230134384266</v>
      </c>
      <c r="C423">
        <v>2613.903488313771</v>
      </c>
      <c r="D423">
        <v>0.4057318075951893</v>
      </c>
      <c r="E423">
        <v>292.1241917898453</v>
      </c>
      <c r="F423">
        <v>12.17286254859796</v>
      </c>
      <c r="G423">
        <v>33210.97098154543</v>
      </c>
      <c r="H423">
        <v>0.3914790011828218</v>
      </c>
      <c r="I423">
        <v>0.202348941274193</v>
      </c>
      <c r="J423">
        <v>18.08974063271062</v>
      </c>
      <c r="K423">
        <v>2.832911405364974</v>
      </c>
      <c r="L423">
        <v>919.6823141411929</v>
      </c>
      <c r="M423">
        <v>391.8141524672751</v>
      </c>
      <c r="N423">
        <v>414.1346874149274</v>
      </c>
    </row>
    <row r="424" spans="1:14">
      <c r="A424">
        <v>422</v>
      </c>
      <c r="B424">
        <v>41.64002994789922</v>
      </c>
      <c r="C424">
        <v>2614.948989558789</v>
      </c>
      <c r="D424">
        <v>0.4056919630706728</v>
      </c>
      <c r="E424">
        <v>292.2356268247742</v>
      </c>
      <c r="F424">
        <v>12.16799563035183</v>
      </c>
      <c r="G424">
        <v>33210.97098154544</v>
      </c>
      <c r="H424">
        <v>0.3914703585953722</v>
      </c>
      <c r="I424">
        <v>0.2023801865267497</v>
      </c>
      <c r="J424">
        <v>18.08974643562611</v>
      </c>
      <c r="K424">
        <v>2.832911405364974</v>
      </c>
      <c r="L424">
        <v>919.6823141411929</v>
      </c>
      <c r="M424">
        <v>391.7929923007281</v>
      </c>
      <c r="N424">
        <v>414.1350103728407</v>
      </c>
    </row>
    <row r="425" spans="1:14">
      <c r="A425">
        <v>423</v>
      </c>
      <c r="B425">
        <v>41.75144514288086</v>
      </c>
      <c r="C425">
        <v>2620.107846495133</v>
      </c>
      <c r="D425">
        <v>0.4057508250450703</v>
      </c>
      <c r="E425">
        <v>292.7099899065003</v>
      </c>
      <c r="F425">
        <v>12.14403747582661</v>
      </c>
      <c r="G425">
        <v>33210.97098154543</v>
      </c>
      <c r="H425">
        <v>0.391551263652003</v>
      </c>
      <c r="I425">
        <v>0.202463872153378</v>
      </c>
      <c r="J425">
        <v>18.09690909618093</v>
      </c>
      <c r="K425">
        <v>2.832911405364974</v>
      </c>
      <c r="L425">
        <v>919.6823141411929</v>
      </c>
      <c r="M425">
        <v>391.677123411478</v>
      </c>
      <c r="N425">
        <v>413.4313882859266</v>
      </c>
    </row>
    <row r="426" spans="1:14">
      <c r="A426">
        <v>424</v>
      </c>
      <c r="B426">
        <v>41.76800467229558</v>
      </c>
      <c r="C426">
        <v>2618.091633710426</v>
      </c>
      <c r="D426">
        <v>0.4058464897111682</v>
      </c>
      <c r="E426">
        <v>292.4873597923025</v>
      </c>
      <c r="F426">
        <v>12.15338969379387</v>
      </c>
      <c r="G426">
        <v>33210.97098154543</v>
      </c>
      <c r="H426">
        <v>0.3915770888678748</v>
      </c>
      <c r="I426">
        <v>0.2024054255259997</v>
      </c>
      <c r="J426">
        <v>18.09756224987007</v>
      </c>
      <c r="K426">
        <v>2.832911405364974</v>
      </c>
      <c r="L426">
        <v>919.6823141411929</v>
      </c>
      <c r="M426">
        <v>391.7111789171595</v>
      </c>
      <c r="N426">
        <v>413.382124937179</v>
      </c>
    </row>
    <row r="427" spans="1:14">
      <c r="A427">
        <v>425</v>
      </c>
      <c r="B427">
        <v>41.98107266159771</v>
      </c>
      <c r="C427">
        <v>2624.12682450226</v>
      </c>
      <c r="D427">
        <v>0.4060811435823129</v>
      </c>
      <c r="E427">
        <v>292.9916957320548</v>
      </c>
      <c r="F427">
        <v>12.12543829110835</v>
      </c>
      <c r="G427">
        <v>33210.97098154544</v>
      </c>
      <c r="H427">
        <v>0.3917522582992015</v>
      </c>
      <c r="I427">
        <v>0.2024617225950988</v>
      </c>
      <c r="J427">
        <v>18.11065783229243</v>
      </c>
      <c r="K427">
        <v>2.832911405364974</v>
      </c>
      <c r="L427">
        <v>919.6823141411929</v>
      </c>
      <c r="M427">
        <v>391.5645825932852</v>
      </c>
      <c r="N427">
        <v>412.1286512640822</v>
      </c>
    </row>
    <row r="428" spans="1:14">
      <c r="A428">
        <v>426</v>
      </c>
      <c r="B428">
        <v>42.05121848434155</v>
      </c>
      <c r="C428">
        <v>2621.684658701645</v>
      </c>
      <c r="D428">
        <v>0.4062958239179718</v>
      </c>
      <c r="E428">
        <v>292.6918293986219</v>
      </c>
      <c r="F428">
        <v>12.13673344463252</v>
      </c>
      <c r="G428">
        <v>33210.97098154543</v>
      </c>
      <c r="H428">
        <v>0.3918313080350712</v>
      </c>
      <c r="I428">
        <v>0.2023667584853871</v>
      </c>
      <c r="J428">
        <v>18.11429337392253</v>
      </c>
      <c r="K428">
        <v>2.832911405364974</v>
      </c>
      <c r="L428">
        <v>919.6823141411929</v>
      </c>
      <c r="M428">
        <v>391.5988772148703</v>
      </c>
      <c r="N428">
        <v>411.8106942139681</v>
      </c>
    </row>
    <row r="429" spans="1:14">
      <c r="A429">
        <v>427</v>
      </c>
      <c r="B429">
        <v>42.05949357741864</v>
      </c>
      <c r="C429">
        <v>2619.39686462474</v>
      </c>
      <c r="D429">
        <v>0.4063823429823709</v>
      </c>
      <c r="E429">
        <v>292.4460673093256</v>
      </c>
      <c r="F429">
        <v>12.1473337271871</v>
      </c>
      <c r="G429">
        <v>33210.97098154543</v>
      </c>
      <c r="H429">
        <v>0.3918497153201144</v>
      </c>
      <c r="I429">
        <v>0.2023057619226878</v>
      </c>
      <c r="J429">
        <v>18.11440988591317</v>
      </c>
      <c r="K429">
        <v>2.832911405364974</v>
      </c>
      <c r="L429">
        <v>919.6823141411929</v>
      </c>
      <c r="M429">
        <v>391.6393454636388</v>
      </c>
      <c r="N429">
        <v>411.8111966742759</v>
      </c>
    </row>
    <row r="430" spans="1:14">
      <c r="A430">
        <v>428</v>
      </c>
      <c r="B430">
        <v>42.06508777441481</v>
      </c>
      <c r="C430">
        <v>2624.777677918615</v>
      </c>
      <c r="D430">
        <v>0.4062214676746085</v>
      </c>
      <c r="E430">
        <v>293.0084365747859</v>
      </c>
      <c r="F430">
        <v>12.1224316048648</v>
      </c>
      <c r="G430">
        <v>33210.97098154544</v>
      </c>
      <c r="H430">
        <v>0.3918269873321094</v>
      </c>
      <c r="I430">
        <v>0.202447269457706</v>
      </c>
      <c r="J430">
        <v>18.1155107368603</v>
      </c>
      <c r="K430">
        <v>2.832911405364974</v>
      </c>
      <c r="L430">
        <v>919.6823141411929</v>
      </c>
      <c r="M430">
        <v>391.5341573290625</v>
      </c>
      <c r="N430">
        <v>411.6958013749266</v>
      </c>
    </row>
    <row r="431" spans="1:14">
      <c r="A431">
        <v>429</v>
      </c>
      <c r="B431">
        <v>42.03419517650011</v>
      </c>
      <c r="C431">
        <v>2618.431181328591</v>
      </c>
      <c r="D431">
        <v>0.4063645027404033</v>
      </c>
      <c r="E431">
        <v>292.3600269012427</v>
      </c>
      <c r="F431">
        <v>12.15181369112763</v>
      </c>
      <c r="G431">
        <v>33210.97098154544</v>
      </c>
      <c r="H431">
        <v>0.3918311135631771</v>
      </c>
      <c r="I431">
        <v>0.2022900041446967</v>
      </c>
      <c r="J431">
        <v>18.11283632778515</v>
      </c>
      <c r="K431">
        <v>2.832911405364974</v>
      </c>
      <c r="L431">
        <v>919.6823141411929</v>
      </c>
      <c r="M431">
        <v>391.6630785660068</v>
      </c>
      <c r="N431">
        <v>411.97259932265</v>
      </c>
    </row>
    <row r="432" spans="1:14">
      <c r="A432">
        <v>430</v>
      </c>
      <c r="B432">
        <v>42.22358546163862</v>
      </c>
      <c r="C432">
        <v>2620.433515279097</v>
      </c>
      <c r="D432">
        <v>0.4066737423807019</v>
      </c>
      <c r="E432">
        <v>292.4557309421555</v>
      </c>
      <c r="F432">
        <v>12.14252820879346</v>
      </c>
      <c r="G432">
        <v>33210.97098154543</v>
      </c>
      <c r="H432">
        <v>0.3920012795238291</v>
      </c>
      <c r="I432">
        <v>0.2022543093605084</v>
      </c>
      <c r="J432">
        <v>18.12387917909136</v>
      </c>
      <c r="K432">
        <v>2.832911405364974</v>
      </c>
      <c r="L432">
        <v>919.6823141411929</v>
      </c>
      <c r="M432">
        <v>391.5962344836428</v>
      </c>
      <c r="N432">
        <v>410.9592277057379</v>
      </c>
    </row>
    <row r="433" spans="1:14">
      <c r="A433">
        <v>431</v>
      </c>
      <c r="B433">
        <v>42.26570899104312</v>
      </c>
      <c r="C433">
        <v>2619.282533781495</v>
      </c>
      <c r="D433">
        <v>0.4067905414216829</v>
      </c>
      <c r="E433">
        <v>292.3092856005553</v>
      </c>
      <c r="F433">
        <v>12.14786395441166</v>
      </c>
      <c r="G433">
        <v>33210.97098154544</v>
      </c>
      <c r="H433">
        <v>0.3920458732252684</v>
      </c>
      <c r="I433">
        <v>0.2022070271403376</v>
      </c>
      <c r="J433">
        <v>18.12607282487381</v>
      </c>
      <c r="K433">
        <v>2.832911405364974</v>
      </c>
      <c r="L433">
        <v>919.6823141411929</v>
      </c>
      <c r="M433">
        <v>391.6104354027096</v>
      </c>
      <c r="N433">
        <v>410.780041860455</v>
      </c>
    </row>
    <row r="434" spans="1:14">
      <c r="A434">
        <v>432</v>
      </c>
      <c r="B434">
        <v>42.25091584966026</v>
      </c>
      <c r="C434">
        <v>2620.041436115716</v>
      </c>
      <c r="D434">
        <v>0.4067365930868937</v>
      </c>
      <c r="E434">
        <v>292.3978636611016</v>
      </c>
      <c r="F434">
        <v>12.14434529162116</v>
      </c>
      <c r="G434">
        <v>33210.97098154543</v>
      </c>
      <c r="H434">
        <v>0.3920276268103536</v>
      </c>
      <c r="I434">
        <v>0.2022355455386453</v>
      </c>
      <c r="J434">
        <v>18.12534360242439</v>
      </c>
      <c r="K434">
        <v>2.832911405364974</v>
      </c>
      <c r="L434">
        <v>919.6823141411929</v>
      </c>
      <c r="M434">
        <v>391.5969558303944</v>
      </c>
      <c r="N434">
        <v>410.840364335065</v>
      </c>
    </row>
    <row r="435" spans="1:14">
      <c r="A435">
        <v>433</v>
      </c>
      <c r="B435">
        <v>42.26791474407251</v>
      </c>
      <c r="C435">
        <v>2613.570959731309</v>
      </c>
      <c r="D435">
        <v>0.4069724605180293</v>
      </c>
      <c r="E435">
        <v>291.7077121521377</v>
      </c>
      <c r="F435">
        <v>12.1744113202939</v>
      </c>
      <c r="G435">
        <v>33210.97098154543</v>
      </c>
      <c r="H435">
        <v>0.3920746026995411</v>
      </c>
      <c r="I435">
        <v>0.2020589327972817</v>
      </c>
      <c r="J435">
        <v>18.12531553818834</v>
      </c>
      <c r="K435">
        <v>2.832911405364974</v>
      </c>
      <c r="L435">
        <v>919.6823141411929</v>
      </c>
      <c r="M435">
        <v>391.7180268613953</v>
      </c>
      <c r="N435">
        <v>410.8923204869317</v>
      </c>
    </row>
    <row r="436" spans="1:14">
      <c r="A436">
        <v>434</v>
      </c>
      <c r="B436">
        <v>42.28305310883013</v>
      </c>
      <c r="C436">
        <v>2614.027012343637</v>
      </c>
      <c r="D436">
        <v>0.4069869772016141</v>
      </c>
      <c r="E436">
        <v>291.7465039862354</v>
      </c>
      <c r="F436">
        <v>12.17228732843768</v>
      </c>
      <c r="G436">
        <v>33210.97098154544</v>
      </c>
      <c r="H436">
        <v>0.3920863310839946</v>
      </c>
      <c r="I436">
        <v>0.2020648270362768</v>
      </c>
      <c r="J436">
        <v>18.12623392474376</v>
      </c>
      <c r="K436">
        <v>2.832911405364974</v>
      </c>
      <c r="L436">
        <v>919.6823141411929</v>
      </c>
      <c r="M436">
        <v>391.7064351415029</v>
      </c>
      <c r="N436">
        <v>410.8101324949091</v>
      </c>
    </row>
    <row r="437" spans="1:14">
      <c r="A437">
        <v>435</v>
      </c>
      <c r="B437">
        <v>42.45450118755701</v>
      </c>
      <c r="C437">
        <v>2614.254171660285</v>
      </c>
      <c r="D437">
        <v>0.4073118670930024</v>
      </c>
      <c r="E437">
        <v>291.6680124363734</v>
      </c>
      <c r="F437">
        <v>12.17122964686197</v>
      </c>
      <c r="G437">
        <v>33210.97098154544</v>
      </c>
      <c r="H437">
        <v>0.3922453889186446</v>
      </c>
      <c r="I437">
        <v>0.2019921261533707</v>
      </c>
      <c r="J437">
        <v>18.13588916001518</v>
      </c>
      <c r="K437">
        <v>2.832911405364974</v>
      </c>
      <c r="L437">
        <v>919.6823141411929</v>
      </c>
      <c r="M437">
        <v>391.6770806144462</v>
      </c>
      <c r="N437">
        <v>409.9626194688847</v>
      </c>
    </row>
    <row r="438" spans="1:14">
      <c r="A438">
        <v>436</v>
      </c>
      <c r="B438">
        <v>42.51316592620803</v>
      </c>
      <c r="C438">
        <v>2613.95452562209</v>
      </c>
      <c r="D438">
        <v>0.4074302569774119</v>
      </c>
      <c r="E438">
        <v>291.6014134136305</v>
      </c>
      <c r="F438">
        <v>12.1726248741729</v>
      </c>
      <c r="G438">
        <v>33210.97098154546</v>
      </c>
      <c r="H438">
        <v>0.3922993773100228</v>
      </c>
      <c r="I438">
        <v>0.2019632956613307</v>
      </c>
      <c r="J438">
        <v>18.13909777980782</v>
      </c>
      <c r="K438">
        <v>2.832911405364974</v>
      </c>
      <c r="L438">
        <v>919.6823141411929</v>
      </c>
      <c r="M438">
        <v>391.6706245645777</v>
      </c>
      <c r="N438">
        <v>409.6931391862518</v>
      </c>
    </row>
    <row r="439" spans="1:14">
      <c r="A439">
        <v>437</v>
      </c>
      <c r="B439">
        <v>42.43820556275963</v>
      </c>
      <c r="C439">
        <v>2612.966292962115</v>
      </c>
      <c r="D439">
        <v>0.4073204992563599</v>
      </c>
      <c r="E439">
        <v>291.5424882816662</v>
      </c>
      <c r="F439">
        <v>12.17722860193267</v>
      </c>
      <c r="G439">
        <v>33210.97098154542</v>
      </c>
      <c r="H439">
        <v>0.3922361168563212</v>
      </c>
      <c r="I439">
        <v>0.2019661463631763</v>
      </c>
      <c r="J439">
        <v>18.13477390304649</v>
      </c>
      <c r="K439">
        <v>2.832911405364974</v>
      </c>
      <c r="L439">
        <v>919.6823141411929</v>
      </c>
      <c r="M439">
        <v>391.7041076183748</v>
      </c>
      <c r="N439">
        <v>410.0749780686051</v>
      </c>
    </row>
    <row r="440" spans="1:14">
      <c r="A440">
        <v>438</v>
      </c>
      <c r="B440">
        <v>42.5174692461651</v>
      </c>
      <c r="C440">
        <v>2613.655518382535</v>
      </c>
      <c r="D440">
        <v>0.4074518705487808</v>
      </c>
      <c r="E440">
        <v>291.5678077842397</v>
      </c>
      <c r="F440">
        <v>12.17401744596981</v>
      </c>
      <c r="G440">
        <v>33210.97098154543</v>
      </c>
      <c r="H440">
        <v>0.3923066255395028</v>
      </c>
      <c r="I440">
        <v>0.2019475853982994</v>
      </c>
      <c r="J440">
        <v>18.13931152939262</v>
      </c>
      <c r="K440">
        <v>2.832911405364974</v>
      </c>
      <c r="L440">
        <v>919.6823141411929</v>
      </c>
      <c r="M440">
        <v>391.6796819349059</v>
      </c>
      <c r="N440">
        <v>409.6714157662115</v>
      </c>
    </row>
    <row r="441" spans="1:14">
      <c r="A441">
        <v>439</v>
      </c>
      <c r="B441">
        <v>42.51497161912795</v>
      </c>
      <c r="C441">
        <v>2613.342439404136</v>
      </c>
      <c r="D441">
        <v>0.4074555207877363</v>
      </c>
      <c r="E441">
        <v>291.5363098872927</v>
      </c>
      <c r="F441">
        <v>12.17547589584134</v>
      </c>
      <c r="G441">
        <v>33210.97098154543</v>
      </c>
      <c r="H441">
        <v>0.3923051444456789</v>
      </c>
      <c r="I441">
        <v>0.2019424764644538</v>
      </c>
      <c r="J441">
        <v>18.13911676533868</v>
      </c>
      <c r="K441">
        <v>2.832911405364974</v>
      </c>
      <c r="L441">
        <v>919.6823141411929</v>
      </c>
      <c r="M441">
        <v>391.6848038645836</v>
      </c>
      <c r="N441">
        <v>409.6942052558666</v>
      </c>
    </row>
    <row r="442" spans="1:14">
      <c r="A442">
        <v>440</v>
      </c>
      <c r="B442">
        <v>42.54667381573334</v>
      </c>
      <c r="C442">
        <v>2610.716900857812</v>
      </c>
      <c r="D442">
        <v>0.4075986470100795</v>
      </c>
      <c r="E442">
        <v>291.2420013532153</v>
      </c>
      <c r="F442">
        <v>12.18772049473824</v>
      </c>
      <c r="G442">
        <v>33210.97098154543</v>
      </c>
      <c r="H442">
        <v>0.3923466454291166</v>
      </c>
      <c r="I442">
        <v>0.2018588597331049</v>
      </c>
      <c r="J442">
        <v>18.14047244715914</v>
      </c>
      <c r="K442">
        <v>2.832911405364974</v>
      </c>
      <c r="L442">
        <v>919.6823141411929</v>
      </c>
      <c r="M442">
        <v>391.731394746459</v>
      </c>
      <c r="N442">
        <v>409.5916116654942</v>
      </c>
    </row>
    <row r="443" spans="1:14">
      <c r="A443">
        <v>441</v>
      </c>
      <c r="B443">
        <v>42.51686210054562</v>
      </c>
      <c r="C443">
        <v>2608.313630879873</v>
      </c>
      <c r="D443">
        <v>0.407615879598287</v>
      </c>
      <c r="E443">
        <v>291.0073829805914</v>
      </c>
      <c r="F443">
        <v>12.19895011928099</v>
      </c>
      <c r="G443">
        <v>33210.97098154543</v>
      </c>
      <c r="H443">
        <v>0.3923297336747033</v>
      </c>
      <c r="I443">
        <v>0.2018104229413442</v>
      </c>
      <c r="J443">
        <v>18.1384237828687</v>
      </c>
      <c r="K443">
        <v>2.832911405364974</v>
      </c>
      <c r="L443">
        <v>919.6823141411929</v>
      </c>
      <c r="M443">
        <v>391.7816246020064</v>
      </c>
      <c r="N443">
        <v>409.8016492518576</v>
      </c>
    </row>
    <row r="444" spans="1:14">
      <c r="A444">
        <v>442</v>
      </c>
      <c r="B444">
        <v>42.67391693552348</v>
      </c>
      <c r="C444">
        <v>2614.119643354225</v>
      </c>
      <c r="D444">
        <v>0.4077351448414431</v>
      </c>
      <c r="E444">
        <v>291.5239044356264</v>
      </c>
      <c r="F444">
        <v>12.17185600492146</v>
      </c>
      <c r="G444">
        <v>33210.97098154543</v>
      </c>
      <c r="H444">
        <v>0.3924480867047414</v>
      </c>
      <c r="I444">
        <v>0.2018913396281385</v>
      </c>
      <c r="J444">
        <v>18.14808314823927</v>
      </c>
      <c r="K444">
        <v>2.832911405364974</v>
      </c>
      <c r="L444">
        <v>919.6823141411929</v>
      </c>
      <c r="M444">
        <v>391.6466671565659</v>
      </c>
      <c r="N444">
        <v>408.901663929865</v>
      </c>
    </row>
    <row r="445" spans="1:14">
      <c r="A445">
        <v>443</v>
      </c>
      <c r="B445">
        <v>42.73147753209226</v>
      </c>
      <c r="C445">
        <v>2616.288361893149</v>
      </c>
      <c r="D445">
        <v>0.4077758674833853</v>
      </c>
      <c r="E445">
        <v>291.7173645308106</v>
      </c>
      <c r="F445">
        <v>12.16176639471049</v>
      </c>
      <c r="G445">
        <v>33210.97098154544</v>
      </c>
      <c r="H445">
        <v>0.3924905422535625</v>
      </c>
      <c r="I445">
        <v>0.2019242757737279</v>
      </c>
      <c r="J445">
        <v>18.15161302676073</v>
      </c>
      <c r="K445">
        <v>2.832911405364974</v>
      </c>
      <c r="L445">
        <v>919.6823141411929</v>
      </c>
      <c r="M445">
        <v>391.5950005659109</v>
      </c>
      <c r="N445">
        <v>408.5725492095636</v>
      </c>
    </row>
    <row r="446" spans="1:14">
      <c r="A446">
        <v>444</v>
      </c>
      <c r="B446">
        <v>42.78203669908351</v>
      </c>
      <c r="C446">
        <v>2617.363782444001</v>
      </c>
      <c r="D446">
        <v>0.4078371612121731</v>
      </c>
      <c r="E446">
        <v>291.8003379322274</v>
      </c>
      <c r="F446">
        <v>12.15676937687015</v>
      </c>
      <c r="G446">
        <v>33210.97098154543</v>
      </c>
      <c r="H446">
        <v>0.392531383267673</v>
      </c>
      <c r="I446">
        <v>0.2019317680872521</v>
      </c>
      <c r="J446">
        <v>18.15457299411376</v>
      </c>
      <c r="K446">
        <v>2.832911405364974</v>
      </c>
      <c r="L446">
        <v>919.6823141411929</v>
      </c>
      <c r="M446">
        <v>391.5655892466735</v>
      </c>
      <c r="N446">
        <v>408.3142506686992</v>
      </c>
    </row>
    <row r="447" spans="1:14">
      <c r="A447">
        <v>445</v>
      </c>
      <c r="B447">
        <v>42.72882878314248</v>
      </c>
      <c r="C447">
        <v>2617.362653174506</v>
      </c>
      <c r="D447">
        <v>0.4077373453188072</v>
      </c>
      <c r="E447">
        <v>291.8315961778706</v>
      </c>
      <c r="F447">
        <v>12.15677462194721</v>
      </c>
      <c r="G447">
        <v>33210.97098154543</v>
      </c>
      <c r="H447">
        <v>0.3924832232351895</v>
      </c>
      <c r="I447">
        <v>0.2019537342370848</v>
      </c>
      <c r="J447">
        <v>18.15163638346246</v>
      </c>
      <c r="K447">
        <v>2.832911405364974</v>
      </c>
      <c r="L447">
        <v>919.6823141411929</v>
      </c>
      <c r="M447">
        <v>391.5744530672539</v>
      </c>
      <c r="N447">
        <v>408.5626664782475</v>
      </c>
    </row>
    <row r="448" spans="1:14">
      <c r="A448">
        <v>446</v>
      </c>
      <c r="B448">
        <v>42.7934388210965</v>
      </c>
      <c r="C448">
        <v>2617.727997369985</v>
      </c>
      <c r="D448">
        <v>0.4078492951655213</v>
      </c>
      <c r="E448">
        <v>291.831972671323</v>
      </c>
      <c r="F448">
        <v>12.15507795711101</v>
      </c>
      <c r="G448">
        <v>33210.97098154545</v>
      </c>
      <c r="H448">
        <v>0.3925410556057807</v>
      </c>
      <c r="I448">
        <v>0.2019335182105096</v>
      </c>
      <c r="J448">
        <v>18.15527381997856</v>
      </c>
      <c r="K448">
        <v>2.832911405364974</v>
      </c>
      <c r="L448">
        <v>919.6823141411929</v>
      </c>
      <c r="M448">
        <v>391.5586449139539</v>
      </c>
      <c r="N448">
        <v>408.2536689061228</v>
      </c>
    </row>
    <row r="449" spans="1:14">
      <c r="A449">
        <v>447</v>
      </c>
      <c r="B449">
        <v>42.7973989455304</v>
      </c>
      <c r="C449">
        <v>2615.310901922229</v>
      </c>
      <c r="D449">
        <v>0.4079307337156228</v>
      </c>
      <c r="E449">
        <v>291.5761183957319</v>
      </c>
      <c r="F449">
        <v>12.16631179687196</v>
      </c>
      <c r="G449">
        <v>33210.97098154543</v>
      </c>
      <c r="H449">
        <v>0.3925549110080625</v>
      </c>
      <c r="I449">
        <v>0.2018701116856256</v>
      </c>
      <c r="J449">
        <v>18.15510110546372</v>
      </c>
      <c r="K449">
        <v>2.832911405364974</v>
      </c>
      <c r="L449">
        <v>919.6823141411929</v>
      </c>
      <c r="M449">
        <v>391.6039685778697</v>
      </c>
      <c r="N449">
        <v>408.297965216749</v>
      </c>
    </row>
    <row r="450" spans="1:14">
      <c r="A450">
        <v>448</v>
      </c>
      <c r="B450">
        <v>42.81713437223839</v>
      </c>
      <c r="C450">
        <v>2614.071262196134</v>
      </c>
      <c r="D450">
        <v>0.4080041303531808</v>
      </c>
      <c r="E450">
        <v>291.4344479932074</v>
      </c>
      <c r="F450">
        <v>12.17208128129328</v>
      </c>
      <c r="G450">
        <v>33210.97098154543</v>
      </c>
      <c r="H450">
        <v>0.3925771729812467</v>
      </c>
      <c r="I450">
        <v>0.201832474320874</v>
      </c>
      <c r="J450">
        <v>18.15597145490896</v>
      </c>
      <c r="K450">
        <v>2.832911405364974</v>
      </c>
      <c r="L450">
        <v>919.6823141411929</v>
      </c>
      <c r="M450">
        <v>391.6229404503488</v>
      </c>
      <c r="N450">
        <v>408.2482603981769</v>
      </c>
    </row>
    <row r="451" spans="1:14">
      <c r="A451">
        <v>449</v>
      </c>
      <c r="B451">
        <v>42.8266479323286</v>
      </c>
      <c r="C451">
        <v>2617.605020809529</v>
      </c>
      <c r="D451">
        <v>0.4079153326292024</v>
      </c>
      <c r="E451">
        <v>291.7995084483939</v>
      </c>
      <c r="F451">
        <v>12.15564900953006</v>
      </c>
      <c r="G451">
        <v>33210.97098154544</v>
      </c>
      <c r="H451">
        <v>0.3925716464803175</v>
      </c>
      <c r="I451">
        <v>0.2019165496086838</v>
      </c>
      <c r="J451">
        <v>18.15708798246046</v>
      </c>
      <c r="K451">
        <v>2.832911405364974</v>
      </c>
      <c r="L451">
        <v>919.6823141411929</v>
      </c>
      <c r="M451">
        <v>391.5555494308287</v>
      </c>
      <c r="N451">
        <v>408.1042799685305</v>
      </c>
    </row>
    <row r="452" spans="1:14">
      <c r="A452">
        <v>450</v>
      </c>
      <c r="B452">
        <v>42.92277319347483</v>
      </c>
      <c r="C452">
        <v>2623.513361081715</v>
      </c>
      <c r="D452">
        <v>0.4079151441855692</v>
      </c>
      <c r="E452">
        <v>292.3626751252075</v>
      </c>
      <c r="F452">
        <v>12.12827361604323</v>
      </c>
      <c r="G452">
        <v>33210.97098154544</v>
      </c>
      <c r="H452">
        <v>0.3926337237095874</v>
      </c>
      <c r="I452">
        <v>0.2020264889872208</v>
      </c>
      <c r="J452">
        <v>18.16333560216342</v>
      </c>
      <c r="K452">
        <v>2.832911405364974</v>
      </c>
      <c r="L452">
        <v>919.6823141411929</v>
      </c>
      <c r="M452">
        <v>391.4282829688547</v>
      </c>
      <c r="N452">
        <v>407.5117119315148</v>
      </c>
    </row>
    <row r="453" spans="1:14">
      <c r="A453">
        <v>451</v>
      </c>
      <c r="B453">
        <v>42.9101085870151</v>
      </c>
      <c r="C453">
        <v>2625.596373158024</v>
      </c>
      <c r="D453">
        <v>0.4078259300323816</v>
      </c>
      <c r="E453">
        <v>292.5884112751665</v>
      </c>
      <c r="F453">
        <v>12.11865167237158</v>
      </c>
      <c r="G453">
        <v>33210.97098154543</v>
      </c>
      <c r="H453">
        <v>0.3926124740259468</v>
      </c>
      <c r="I453">
        <v>0.2020877929846065</v>
      </c>
      <c r="J453">
        <v>18.1629622959256</v>
      </c>
      <c r="K453">
        <v>2.832911405364974</v>
      </c>
      <c r="L453">
        <v>919.6823141411929</v>
      </c>
      <c r="M453">
        <v>391.388983730105</v>
      </c>
      <c r="N453">
        <v>407.5295012955022</v>
      </c>
    </row>
    <row r="454" spans="1:14">
      <c r="A454">
        <v>452</v>
      </c>
      <c r="B454">
        <v>42.90210505502664</v>
      </c>
      <c r="C454">
        <v>2617.249662955092</v>
      </c>
      <c r="D454">
        <v>0.4080660337565121</v>
      </c>
      <c r="E454">
        <v>291.7180109712725</v>
      </c>
      <c r="F454">
        <v>12.15729944640372</v>
      </c>
      <c r="G454">
        <v>33210.97098154544</v>
      </c>
      <c r="H454">
        <v>0.3926404548259391</v>
      </c>
      <c r="I454">
        <v>0.2018778606715774</v>
      </c>
      <c r="J454">
        <v>18.16116160907882</v>
      </c>
      <c r="K454">
        <v>2.832911405364974</v>
      </c>
      <c r="L454">
        <v>919.6823141411929</v>
      </c>
      <c r="M454">
        <v>391.5490425686456</v>
      </c>
      <c r="N454">
        <v>407.7888331030309</v>
      </c>
    </row>
    <row r="455" spans="1:14">
      <c r="A455">
        <v>453</v>
      </c>
      <c r="B455">
        <v>42.941183168969</v>
      </c>
      <c r="C455">
        <v>2622.964262989768</v>
      </c>
      <c r="D455">
        <v>0.4079651197234514</v>
      </c>
      <c r="E455">
        <v>292.2941847608955</v>
      </c>
      <c r="F455">
        <v>12.13081258006769</v>
      </c>
      <c r="G455">
        <v>33210.97098154546</v>
      </c>
      <c r="H455">
        <v>0.3926521003243764</v>
      </c>
      <c r="I455">
        <v>0.2020066201753522</v>
      </c>
      <c r="J455">
        <v>18.16425303453083</v>
      </c>
      <c r="K455">
        <v>2.832911405364974</v>
      </c>
      <c r="L455">
        <v>919.6823141411929</v>
      </c>
      <c r="M455">
        <v>391.4345243273174</v>
      </c>
      <c r="N455">
        <v>407.4472688455455</v>
      </c>
    </row>
    <row r="456" spans="1:14">
      <c r="A456">
        <v>454</v>
      </c>
      <c r="B456">
        <v>42.94453286807303</v>
      </c>
      <c r="C456">
        <v>2627.474588058548</v>
      </c>
      <c r="D456">
        <v>0.4078316360692617</v>
      </c>
      <c r="E456">
        <v>292.764946208476</v>
      </c>
      <c r="F456">
        <v>12.10998881707747</v>
      </c>
      <c r="G456">
        <v>33210.97098154543</v>
      </c>
      <c r="H456">
        <v>0.3926350401555357</v>
      </c>
      <c r="I456">
        <v>0.2021234006746146</v>
      </c>
      <c r="J456">
        <v>18.16515028568126</v>
      </c>
      <c r="K456">
        <v>2.832911405364974</v>
      </c>
      <c r="L456">
        <v>919.6823141411929</v>
      </c>
      <c r="M456">
        <v>391.3464122932244</v>
      </c>
      <c r="N456">
        <v>407.3049250708769</v>
      </c>
    </row>
    <row r="457" spans="1:14">
      <c r="A457">
        <v>455</v>
      </c>
      <c r="B457">
        <v>42.92445316523473</v>
      </c>
      <c r="C457">
        <v>2620.71939307396</v>
      </c>
      <c r="D457">
        <v>0.4080025696010784</v>
      </c>
      <c r="E457">
        <v>292.0686677378942</v>
      </c>
      <c r="F457">
        <v>12.1412036567649</v>
      </c>
      <c r="G457">
        <v>33210.97098154543</v>
      </c>
      <c r="H457">
        <v>0.3926465389677986</v>
      </c>
      <c r="I457">
        <v>0.2019559713327041</v>
      </c>
      <c r="J457">
        <v>18.16296962125457</v>
      </c>
      <c r="K457">
        <v>2.832911405364974</v>
      </c>
      <c r="L457">
        <v>919.6823141411929</v>
      </c>
      <c r="M457">
        <v>391.4801096715628</v>
      </c>
      <c r="N457">
        <v>407.5771600382731</v>
      </c>
    </row>
    <row r="458" spans="1:14">
      <c r="A458">
        <v>456</v>
      </c>
      <c r="B458">
        <v>43.00113596102302</v>
      </c>
      <c r="C458">
        <v>2627.716841818379</v>
      </c>
      <c r="D458">
        <v>0.4079315910941024</v>
      </c>
      <c r="E458">
        <v>292.7572328356564</v>
      </c>
      <c r="F458">
        <v>12.10887237626629</v>
      </c>
      <c r="G458">
        <v>33210.97098154544</v>
      </c>
      <c r="H458">
        <v>0.3926859356019944</v>
      </c>
      <c r="I458">
        <v>0.2021035764079847</v>
      </c>
      <c r="J458">
        <v>18.16830442093964</v>
      </c>
      <c r="K458">
        <v>2.832911405364974</v>
      </c>
      <c r="L458">
        <v>919.6823141411929</v>
      </c>
      <c r="M458">
        <v>391.3341983291843</v>
      </c>
      <c r="N458">
        <v>407.0424349061979</v>
      </c>
    </row>
    <row r="459" spans="1:14">
      <c r="A459">
        <v>457</v>
      </c>
      <c r="B459">
        <v>42.89817495687279</v>
      </c>
      <c r="C459">
        <v>2623.021579748585</v>
      </c>
      <c r="D459">
        <v>0.4078825010480671</v>
      </c>
      <c r="E459">
        <v>292.325429282294</v>
      </c>
      <c r="F459">
        <v>12.13054750452875</v>
      </c>
      <c r="G459">
        <v>33210.97098154544</v>
      </c>
      <c r="H459">
        <v>0.3926127703109308</v>
      </c>
      <c r="I459">
        <v>0.2020266975509383</v>
      </c>
      <c r="J459">
        <v>18.1618937225303</v>
      </c>
      <c r="K459">
        <v>2.832911405364974</v>
      </c>
      <c r="L459">
        <v>919.6823141411929</v>
      </c>
      <c r="M459">
        <v>391.4399684673932</v>
      </c>
      <c r="N459">
        <v>407.6400338067678</v>
      </c>
    </row>
    <row r="460" spans="1:14">
      <c r="A460">
        <v>458</v>
      </c>
      <c r="B460">
        <v>42.86080495854314</v>
      </c>
      <c r="C460">
        <v>2627.061320102624</v>
      </c>
      <c r="D460">
        <v>0.4076865542643522</v>
      </c>
      <c r="E460">
        <v>292.7709390921735</v>
      </c>
      <c r="F460">
        <v>12.11189386218868</v>
      </c>
      <c r="G460">
        <v>33210.97098154544</v>
      </c>
      <c r="H460">
        <v>0.3925604197109389</v>
      </c>
      <c r="I460">
        <v>0.2021490279263383</v>
      </c>
      <c r="J460">
        <v>18.16046467616957</v>
      </c>
      <c r="K460">
        <v>2.832911405364974</v>
      </c>
      <c r="L460">
        <v>919.6823141411929</v>
      </c>
      <c r="M460">
        <v>391.3672151304657</v>
      </c>
      <c r="N460">
        <v>407.7073881109018</v>
      </c>
    </row>
    <row r="461" spans="1:14">
      <c r="A461">
        <v>459</v>
      </c>
      <c r="B461">
        <v>42.95131421243402</v>
      </c>
      <c r="C461">
        <v>2624.57097656701</v>
      </c>
      <c r="D461">
        <v>0.4079356816964079</v>
      </c>
      <c r="E461">
        <v>292.4567490983062</v>
      </c>
      <c r="F461">
        <v>12.12338632204328</v>
      </c>
      <c r="G461">
        <v>33210.97098154543</v>
      </c>
      <c r="H461">
        <v>0.3926548016780451</v>
      </c>
      <c r="I461">
        <v>0.2020423578549276</v>
      </c>
      <c r="J461">
        <v>18.1650729588102</v>
      </c>
      <c r="K461">
        <v>2.832911405364974</v>
      </c>
      <c r="L461">
        <v>919.6823141411929</v>
      </c>
      <c r="M461">
        <v>391.4030642748378</v>
      </c>
      <c r="N461">
        <v>407.3518891718306</v>
      </c>
    </row>
    <row r="462" spans="1:14">
      <c r="A462">
        <v>460</v>
      </c>
      <c r="B462">
        <v>43.01246482151924</v>
      </c>
      <c r="C462">
        <v>2623.707843897841</v>
      </c>
      <c r="D462">
        <v>0.4080774452207602</v>
      </c>
      <c r="E462">
        <v>292.3305203155097</v>
      </c>
      <c r="F462">
        <v>12.12737460557867</v>
      </c>
      <c r="G462">
        <v>33210.97098154543</v>
      </c>
      <c r="H462">
        <v>0.392714261597649</v>
      </c>
      <c r="I462">
        <v>0.2019927283008006</v>
      </c>
      <c r="J462">
        <v>18.16829909329119</v>
      </c>
      <c r="K462">
        <v>2.832911405364974</v>
      </c>
      <c r="L462">
        <v>919.6823141411929</v>
      </c>
      <c r="M462">
        <v>391.4109878282088</v>
      </c>
      <c r="N462">
        <v>407.0933733690167</v>
      </c>
    </row>
    <row r="463" spans="1:14">
      <c r="A463">
        <v>461</v>
      </c>
      <c r="B463">
        <v>42.98852310336961</v>
      </c>
      <c r="C463">
        <v>2624.134935598428</v>
      </c>
      <c r="D463">
        <v>0.4080192538797422</v>
      </c>
      <c r="E463">
        <v>292.3892773659309</v>
      </c>
      <c r="F463">
        <v>12.12540081186339</v>
      </c>
      <c r="G463">
        <v>33210.97098154543</v>
      </c>
      <c r="H463">
        <v>0.3926906221417789</v>
      </c>
      <c r="I463">
        <v>0.202014444920439</v>
      </c>
      <c r="J463">
        <v>18.1670509665561</v>
      </c>
      <c r="K463">
        <v>2.832911405364974</v>
      </c>
      <c r="L463">
        <v>919.6823141411929</v>
      </c>
      <c r="M463">
        <v>391.4061709763731</v>
      </c>
      <c r="N463">
        <v>407.1923290692701</v>
      </c>
    </row>
    <row r="464" spans="1:14">
      <c r="A464">
        <v>462</v>
      </c>
      <c r="B464">
        <v>43.04933460471089</v>
      </c>
      <c r="C464">
        <v>2626.022841673525</v>
      </c>
      <c r="D464">
        <v>0.4080741152738711</v>
      </c>
      <c r="E464">
        <v>292.5514182713296</v>
      </c>
      <c r="F464">
        <v>12.11668359223665</v>
      </c>
      <c r="G464">
        <v>33210.97098154543</v>
      </c>
      <c r="H464">
        <v>0.3927371534274546</v>
      </c>
      <c r="I464">
        <v>0.2020386163514344</v>
      </c>
      <c r="J464">
        <v>18.17069157947406</v>
      </c>
      <c r="K464">
        <v>2.832911405364974</v>
      </c>
      <c r="L464">
        <v>919.6823141411929</v>
      </c>
      <c r="M464">
        <v>391.3596014034334</v>
      </c>
      <c r="N464">
        <v>406.864868042477</v>
      </c>
    </row>
    <row r="465" spans="1:14">
      <c r="A465">
        <v>463</v>
      </c>
      <c r="B465">
        <v>43.02255651452428</v>
      </c>
      <c r="C465">
        <v>2621.810538902766</v>
      </c>
      <c r="D465">
        <v>0.408152873679997</v>
      </c>
      <c r="E465">
        <v>292.1256418027908</v>
      </c>
      <c r="F465">
        <v>12.13615072729872</v>
      </c>
      <c r="G465">
        <v>33210.97098154543</v>
      </c>
      <c r="H465">
        <v>0.3927306953675903</v>
      </c>
      <c r="I465">
        <v>0.2019418686616529</v>
      </c>
      <c r="J465">
        <v>18.16853785974406</v>
      </c>
      <c r="K465">
        <v>2.832911405364974</v>
      </c>
      <c r="L465">
        <v>919.6823141411929</v>
      </c>
      <c r="M465">
        <v>391.4443110030053</v>
      </c>
      <c r="N465">
        <v>407.0970488373003</v>
      </c>
    </row>
    <row r="466" spans="1:14">
      <c r="A466">
        <v>464</v>
      </c>
      <c r="B466">
        <v>43.02615122887909</v>
      </c>
      <c r="C466">
        <v>2622.4882520521</v>
      </c>
      <c r="D466">
        <v>0.4081395733049128</v>
      </c>
      <c r="E466">
        <v>292.1946878223085</v>
      </c>
      <c r="F466">
        <v>12.13301445817578</v>
      </c>
      <c r="G466">
        <v>33210.97098154544</v>
      </c>
      <c r="H466">
        <v>0.3927313526958038</v>
      </c>
      <c r="I466">
        <v>0.2019566702487359</v>
      </c>
      <c r="J466">
        <v>18.16884485689625</v>
      </c>
      <c r="K466">
        <v>2.832911405364974</v>
      </c>
      <c r="L466">
        <v>919.6823141411929</v>
      </c>
      <c r="M466">
        <v>391.4315331855958</v>
      </c>
      <c r="N466">
        <v>407.0807832460299</v>
      </c>
    </row>
    <row r="467" spans="1:14">
      <c r="A467">
        <v>465</v>
      </c>
      <c r="B467">
        <v>42.96831322733447</v>
      </c>
      <c r="C467">
        <v>2622.568819124325</v>
      </c>
      <c r="D467">
        <v>0.4080300206142824</v>
      </c>
      <c r="E467">
        <v>292.2369800238258</v>
      </c>
      <c r="F467">
        <v>12.13264172383797</v>
      </c>
      <c r="G467">
        <v>33210.97098154543</v>
      </c>
      <c r="H467">
        <v>0.392679319848318</v>
      </c>
      <c r="I467">
        <v>0.2019818897883067</v>
      </c>
      <c r="J467">
        <v>18.16569332206614</v>
      </c>
      <c r="K467">
        <v>2.832911405364974</v>
      </c>
      <c r="L467">
        <v>919.6823141411929</v>
      </c>
      <c r="M467">
        <v>391.439839248999</v>
      </c>
      <c r="N467">
        <v>407.3252804677962</v>
      </c>
    </row>
    <row r="468" spans="1:14">
      <c r="A468">
        <v>466</v>
      </c>
      <c r="B468">
        <v>43.01697290100302</v>
      </c>
      <c r="C468">
        <v>2626.62754863286</v>
      </c>
      <c r="D468">
        <v>0.4079921129448124</v>
      </c>
      <c r="E468">
        <v>292.6335364964622</v>
      </c>
      <c r="F468">
        <v>12.11389406735859</v>
      </c>
      <c r="G468">
        <v>33210.97098154543</v>
      </c>
      <c r="H468">
        <v>0.3927038056364519</v>
      </c>
      <c r="I468">
        <v>0.2020725032332755</v>
      </c>
      <c r="J468">
        <v>18.16899130279962</v>
      </c>
      <c r="K468">
        <v>2.832911405364974</v>
      </c>
      <c r="L468">
        <v>919.6823141411929</v>
      </c>
      <c r="M468">
        <v>391.3500953502261</v>
      </c>
      <c r="N468">
        <v>407.0051686525566</v>
      </c>
    </row>
    <row r="469" spans="1:14">
      <c r="A469">
        <v>467</v>
      </c>
      <c r="B469">
        <v>43.04699360431116</v>
      </c>
      <c r="C469">
        <v>2623.212564736029</v>
      </c>
      <c r="D469">
        <v>0.4081571541056687</v>
      </c>
      <c r="E469">
        <v>292.2584603417724</v>
      </c>
      <c r="F469">
        <v>12.12966433078447</v>
      </c>
      <c r="G469">
        <v>33210.97098154543</v>
      </c>
      <c r="H469">
        <v>0.3927475494200549</v>
      </c>
      <c r="I469">
        <v>0.2019651309862708</v>
      </c>
      <c r="J469">
        <v>18.17011135041161</v>
      </c>
      <c r="K469">
        <v>2.832911405364974</v>
      </c>
      <c r="L469">
        <v>919.6823141411929</v>
      </c>
      <c r="M469">
        <v>391.4152802856889</v>
      </c>
      <c r="N469">
        <v>406.9498947303123</v>
      </c>
    </row>
    <row r="470" spans="1:14">
      <c r="A470">
        <v>468</v>
      </c>
      <c r="B470">
        <v>43.03977239099812</v>
      </c>
      <c r="C470">
        <v>2623.430428111807</v>
      </c>
      <c r="D470">
        <v>0.4081364143097662</v>
      </c>
      <c r="E470">
        <v>292.2854588984547</v>
      </c>
      <c r="F470">
        <v>12.12865702005503</v>
      </c>
      <c r="G470">
        <v>33210.97098154543</v>
      </c>
      <c r="H470">
        <v>0.3927398323475688</v>
      </c>
      <c r="I470">
        <v>0.2019747062454106</v>
      </c>
      <c r="J470">
        <v>18.16974758032984</v>
      </c>
      <c r="K470">
        <v>2.832911405364974</v>
      </c>
      <c r="L470">
        <v>919.6823141411929</v>
      </c>
      <c r="M470">
        <v>391.4116218055179</v>
      </c>
      <c r="N470">
        <v>406.9786643218736</v>
      </c>
    </row>
    <row r="471" spans="1:14">
      <c r="A471">
        <v>469</v>
      </c>
      <c r="B471">
        <v>43.13558529830785</v>
      </c>
      <c r="C471">
        <v>2627.436075192799</v>
      </c>
      <c r="D471">
        <v>0.4081934134528621</v>
      </c>
      <c r="E471">
        <v>292.6493265737572</v>
      </c>
      <c r="F471">
        <v>12.11016632486841</v>
      </c>
      <c r="G471">
        <v>33210.97098154544</v>
      </c>
      <c r="H471">
        <v>0.3928097614159541</v>
      </c>
      <c r="I471">
        <v>0.2020356338640153</v>
      </c>
      <c r="J471">
        <v>18.17564795099401</v>
      </c>
      <c r="K471">
        <v>2.832911405364974</v>
      </c>
      <c r="L471">
        <v>919.6823141411929</v>
      </c>
      <c r="M471">
        <v>391.3210324078189</v>
      </c>
      <c r="N471">
        <v>406.4315295971635</v>
      </c>
    </row>
    <row r="472" spans="1:14">
      <c r="A472">
        <v>470</v>
      </c>
      <c r="B472">
        <v>43.10757558602433</v>
      </c>
      <c r="C472">
        <v>2626.20734105649</v>
      </c>
      <c r="D472">
        <v>0.4081783931987352</v>
      </c>
      <c r="E472">
        <v>292.5369029525806</v>
      </c>
      <c r="F472">
        <v>12.11583235684049</v>
      </c>
      <c r="G472">
        <v>33210.97098154543</v>
      </c>
      <c r="H472">
        <v>0.3927894812355117</v>
      </c>
      <c r="I472">
        <v>0.2020165710125073</v>
      </c>
      <c r="J472">
        <v>18.17391371398801</v>
      </c>
      <c r="K472">
        <v>2.832911405364974</v>
      </c>
      <c r="L472">
        <v>919.6823141411929</v>
      </c>
      <c r="M472">
        <v>391.3484666014845</v>
      </c>
      <c r="N472">
        <v>406.5956340044129</v>
      </c>
    </row>
    <row r="473" spans="1:14">
      <c r="A473">
        <v>471</v>
      </c>
      <c r="B473">
        <v>43.17099973623194</v>
      </c>
      <c r="C473">
        <v>2626.395143909858</v>
      </c>
      <c r="D473">
        <v>0.4082911003548195</v>
      </c>
      <c r="E473">
        <v>292.5196361898849</v>
      </c>
      <c r="F473">
        <v>12.1149660028599</v>
      </c>
      <c r="G473">
        <v>33210.97098154544</v>
      </c>
      <c r="H473">
        <v>0.3928460427580737</v>
      </c>
      <c r="I473">
        <v>0.2019936844299446</v>
      </c>
      <c r="J473">
        <v>18.17741762154413</v>
      </c>
      <c r="K473">
        <v>2.832911405364974</v>
      </c>
      <c r="L473">
        <v>919.6823141411929</v>
      </c>
      <c r="M473">
        <v>391.3356547886221</v>
      </c>
      <c r="N473">
        <v>406.2969647611007</v>
      </c>
    </row>
    <row r="474" spans="1:14">
      <c r="A474">
        <v>472</v>
      </c>
      <c r="B474">
        <v>43.14618528968348</v>
      </c>
      <c r="C474">
        <v>2626.075020675139</v>
      </c>
      <c r="D474">
        <v>0.4082547561309802</v>
      </c>
      <c r="E474">
        <v>292.5005288002091</v>
      </c>
      <c r="F474">
        <v>12.1164428388508</v>
      </c>
      <c r="G474">
        <v>33210.97098154543</v>
      </c>
      <c r="H474">
        <v>0.392825081055091</v>
      </c>
      <c r="I474">
        <v>0.2019960282506313</v>
      </c>
      <c r="J474">
        <v>18.17601101877986</v>
      </c>
      <c r="K474">
        <v>2.832911405364974</v>
      </c>
      <c r="L474">
        <v>919.6823141411929</v>
      </c>
      <c r="M474">
        <v>391.3455432521993</v>
      </c>
      <c r="N474">
        <v>406.415464936051</v>
      </c>
    </row>
    <row r="475" spans="1:14">
      <c r="A475">
        <v>473</v>
      </c>
      <c r="B475">
        <v>43.15737182633095</v>
      </c>
      <c r="C475">
        <v>2624.624552793841</v>
      </c>
      <c r="D475">
        <v>0.4083201996233958</v>
      </c>
      <c r="E475">
        <v>292.342129188328</v>
      </c>
      <c r="F475">
        <v>12.12313884843992</v>
      </c>
      <c r="G475">
        <v>33210.97098154543</v>
      </c>
      <c r="H475">
        <v>0.3928413296788644</v>
      </c>
      <c r="I475">
        <v>0.2019534008906584</v>
      </c>
      <c r="J475">
        <v>18.1763850850538</v>
      </c>
      <c r="K475">
        <v>2.832911405364974</v>
      </c>
      <c r="L475">
        <v>919.6823141411929</v>
      </c>
      <c r="M475">
        <v>391.372075073015</v>
      </c>
      <c r="N475">
        <v>406.4059754088955</v>
      </c>
    </row>
    <row r="476" spans="1:14">
      <c r="A476">
        <v>474</v>
      </c>
      <c r="B476">
        <v>43.13827130382577</v>
      </c>
      <c r="C476">
        <v>2624.740867014805</v>
      </c>
      <c r="D476">
        <v>0.408280500371788</v>
      </c>
      <c r="E476">
        <v>292.3653839113413</v>
      </c>
      <c r="F476">
        <v>12.12260161694841</v>
      </c>
      <c r="G476">
        <v>33210.97098154543</v>
      </c>
      <c r="H476">
        <v>0.3928233584476597</v>
      </c>
      <c r="I476">
        <v>0.2019654913477422</v>
      </c>
      <c r="J476">
        <v>18.17535519729976</v>
      </c>
      <c r="K476">
        <v>2.832911405364974</v>
      </c>
      <c r="L476">
        <v>919.6823141411929</v>
      </c>
      <c r="M476">
        <v>391.3721038340164</v>
      </c>
      <c r="N476">
        <v>406.4897589434514</v>
      </c>
    </row>
    <row r="477" spans="1:14">
      <c r="A477">
        <v>475</v>
      </c>
      <c r="B477">
        <v>43.15720889368143</v>
      </c>
      <c r="C477">
        <v>2626.857297225438</v>
      </c>
      <c r="D477">
        <v>0.4082510443467738</v>
      </c>
      <c r="E477">
        <v>292.5760561271985</v>
      </c>
      <c r="F477">
        <v>12.11283456933579</v>
      </c>
      <c r="G477">
        <v>33210.97098154543</v>
      </c>
      <c r="H477">
        <v>0.3928315452707574</v>
      </c>
      <c r="I477">
        <v>0.2020119375980346</v>
      </c>
      <c r="J477">
        <v>18.17673487785672</v>
      </c>
      <c r="K477">
        <v>2.832911405364974</v>
      </c>
      <c r="L477">
        <v>919.6823141411929</v>
      </c>
      <c r="M477">
        <v>391.3285609518671</v>
      </c>
      <c r="N477">
        <v>406.3437065200204</v>
      </c>
    </row>
    <row r="478" spans="1:14">
      <c r="A478">
        <v>476</v>
      </c>
      <c r="B478">
        <v>43.19119460431026</v>
      </c>
      <c r="C478">
        <v>2626.19106125221</v>
      </c>
      <c r="D478">
        <v>0.4083347568032071</v>
      </c>
      <c r="E478">
        <v>292.4865292565523</v>
      </c>
      <c r="F478">
        <v>12.11590746309699</v>
      </c>
      <c r="G478">
        <v>33210.97098154543</v>
      </c>
      <c r="H478">
        <v>0.3928649686952244</v>
      </c>
      <c r="I478">
        <v>0.2019799630776983</v>
      </c>
      <c r="J478">
        <v>18.1784837592482</v>
      </c>
      <c r="K478">
        <v>2.832911405364974</v>
      </c>
      <c r="L478">
        <v>919.6823141411929</v>
      </c>
      <c r="M478">
        <v>391.3364511566035</v>
      </c>
      <c r="N478">
        <v>406.2148891936532</v>
      </c>
    </row>
    <row r="479" spans="1:14">
      <c r="A479">
        <v>477</v>
      </c>
      <c r="B479">
        <v>43.16816351138158</v>
      </c>
      <c r="C479">
        <v>2626.792692853721</v>
      </c>
      <c r="D479">
        <v>0.4082738622829086</v>
      </c>
      <c r="E479">
        <v>292.5629364161998</v>
      </c>
      <c r="F479">
        <v>12.11313247714907</v>
      </c>
      <c r="G479">
        <v>33210.97098154543</v>
      </c>
      <c r="H479">
        <v>0.392841910437262</v>
      </c>
      <c r="I479">
        <v>0.2020049037085725</v>
      </c>
      <c r="J479">
        <v>18.17732674074685</v>
      </c>
      <c r="K479">
        <v>2.832911405364974</v>
      </c>
      <c r="L479">
        <v>919.6823141411929</v>
      </c>
      <c r="M479">
        <v>391.3285923764099</v>
      </c>
      <c r="N479">
        <v>406.2939861518352</v>
      </c>
    </row>
    <row r="480" spans="1:14">
      <c r="A480">
        <v>478</v>
      </c>
      <c r="B480">
        <v>43.18387395695039</v>
      </c>
      <c r="C480">
        <v>2627.877609420504</v>
      </c>
      <c r="D480">
        <v>0.4082702670839152</v>
      </c>
      <c r="E480">
        <v>292.6674744473055</v>
      </c>
      <c r="F480">
        <v>12.10813158287112</v>
      </c>
      <c r="G480">
        <v>33210.97098154543</v>
      </c>
      <c r="H480">
        <v>0.3928516550655579</v>
      </c>
      <c r="I480">
        <v>0.2020256258665088</v>
      </c>
      <c r="J480">
        <v>18.17836135034687</v>
      </c>
      <c r="K480">
        <v>2.832911405364974</v>
      </c>
      <c r="L480">
        <v>919.6823141411929</v>
      </c>
      <c r="M480">
        <v>391.3057259972102</v>
      </c>
      <c r="N480">
        <v>406.1927822918142</v>
      </c>
    </row>
    <row r="481" spans="1:14">
      <c r="A481">
        <v>479</v>
      </c>
      <c r="B481">
        <v>43.18158637483972</v>
      </c>
      <c r="C481">
        <v>2630.822621371955</v>
      </c>
      <c r="D481">
        <v>0.4081754900949068</v>
      </c>
      <c r="E481">
        <v>292.9772628410784</v>
      </c>
      <c r="F481">
        <v>12.09457742230871</v>
      </c>
      <c r="G481">
        <v>33210.97098154542</v>
      </c>
      <c r="H481">
        <v>0.392836900039538</v>
      </c>
      <c r="I481">
        <v>0.202103391366884</v>
      </c>
      <c r="J481">
        <v>18.17870795217295</v>
      </c>
      <c r="K481">
        <v>2.832911405364974</v>
      </c>
      <c r="L481">
        <v>919.6823141411929</v>
      </c>
      <c r="M481">
        <v>391.2489634663155</v>
      </c>
      <c r="N481">
        <v>406.13455357256</v>
      </c>
    </row>
    <row r="482" spans="1:14">
      <c r="A482">
        <v>480</v>
      </c>
      <c r="B482">
        <v>43.16562656542136</v>
      </c>
      <c r="C482">
        <v>2627.953887627707</v>
      </c>
      <c r="D482">
        <v>0.4082336922283755</v>
      </c>
      <c r="E482">
        <v>292.6860642617734</v>
      </c>
      <c r="F482">
        <v>12.10778013584837</v>
      </c>
      <c r="G482">
        <v>33210.97098154544</v>
      </c>
      <c r="H482">
        <v>0.392834756494329</v>
      </c>
      <c r="I482">
        <v>0.202035862206198</v>
      </c>
      <c r="J482">
        <v>18.17737470854816</v>
      </c>
      <c r="K482">
        <v>2.832911405364974</v>
      </c>
      <c r="L482">
        <v>919.6823141411929</v>
      </c>
      <c r="M482">
        <v>391.3067076489821</v>
      </c>
      <c r="N482">
        <v>406.2735009294664</v>
      </c>
    </row>
    <row r="483" spans="1:14">
      <c r="A483">
        <v>481</v>
      </c>
      <c r="B483">
        <v>43.24727766036332</v>
      </c>
      <c r="C483">
        <v>2629.935529090694</v>
      </c>
      <c r="D483">
        <v>0.4083249763416797</v>
      </c>
      <c r="E483">
        <v>292.8461125120043</v>
      </c>
      <c r="F483">
        <v>12.09865699238097</v>
      </c>
      <c r="G483">
        <v>33210.97098154543</v>
      </c>
      <c r="H483">
        <v>0.3928999736444965</v>
      </c>
      <c r="I483">
        <v>0.2020518875125553</v>
      </c>
      <c r="J483">
        <v>18.18215400673085</v>
      </c>
      <c r="K483">
        <v>2.832911405364974</v>
      </c>
      <c r="L483">
        <v>919.6823141411929</v>
      </c>
      <c r="M483">
        <v>391.2564198528741</v>
      </c>
      <c r="N483">
        <v>405.8471152421819</v>
      </c>
    </row>
    <row r="484" spans="1:14">
      <c r="A484">
        <v>482</v>
      </c>
      <c r="B484">
        <v>43.24199611763454</v>
      </c>
      <c r="C484">
        <v>2629.178993573903</v>
      </c>
      <c r="D484">
        <v>0.4083379903545822</v>
      </c>
      <c r="E484">
        <v>292.769928198248</v>
      </c>
      <c r="F484">
        <v>12.10213833151481</v>
      </c>
      <c r="G484">
        <v>33210.97098154543</v>
      </c>
      <c r="H484">
        <v>0.392898260749985</v>
      </c>
      <c r="I484">
        <v>0.2020350416763731</v>
      </c>
      <c r="J484">
        <v>18.18174199658137</v>
      </c>
      <c r="K484">
        <v>2.832911405364974</v>
      </c>
      <c r="L484">
        <v>919.6823141411929</v>
      </c>
      <c r="M484">
        <v>391.2714942177256</v>
      </c>
      <c r="N484">
        <v>405.8897965833759</v>
      </c>
    </row>
    <row r="485" spans="1:14">
      <c r="A485">
        <v>483</v>
      </c>
      <c r="B485">
        <v>43.26210299416509</v>
      </c>
      <c r="C485">
        <v>2628.591140720654</v>
      </c>
      <c r="D485">
        <v>0.4083930648618961</v>
      </c>
      <c r="E485">
        <v>292.6966815388342</v>
      </c>
      <c r="F485">
        <v>12.10484482947046</v>
      </c>
      <c r="G485">
        <v>33210.97098154543</v>
      </c>
      <c r="H485">
        <v>0.3929186923625045</v>
      </c>
      <c r="I485">
        <v>0.2020115049868147</v>
      </c>
      <c r="J485">
        <v>18.18274168591649</v>
      </c>
      <c r="K485">
        <v>2.832911405364974</v>
      </c>
      <c r="L485">
        <v>919.6823141411929</v>
      </c>
      <c r="M485">
        <v>391.2796590110233</v>
      </c>
      <c r="N485">
        <v>405.8174524428307</v>
      </c>
    </row>
    <row r="486" spans="1:14">
      <c r="A486">
        <v>484</v>
      </c>
      <c r="B486">
        <v>43.23357435080593</v>
      </c>
      <c r="C486">
        <v>2630.285653574503</v>
      </c>
      <c r="D486">
        <v>0.4082888965774226</v>
      </c>
      <c r="E486">
        <v>292.8907483073398</v>
      </c>
      <c r="F486">
        <v>12.09704650721237</v>
      </c>
      <c r="G486">
        <v>33210.97098154543</v>
      </c>
      <c r="H486">
        <v>0.3928862095596132</v>
      </c>
      <c r="I486">
        <v>0.2020667156912862</v>
      </c>
      <c r="J486">
        <v>18.18146348081173</v>
      </c>
      <c r="K486">
        <v>2.832911405364974</v>
      </c>
      <c r="L486">
        <v>919.6823141411929</v>
      </c>
      <c r="M486">
        <v>391.2517852750393</v>
      </c>
      <c r="N486">
        <v>405.8971328722623</v>
      </c>
    </row>
    <row r="487" spans="1:14">
      <c r="A487">
        <v>485</v>
      </c>
      <c r="B487">
        <v>43.25861014503492</v>
      </c>
      <c r="C487">
        <v>2630.520167667293</v>
      </c>
      <c r="D487">
        <v>0.4083292644904328</v>
      </c>
      <c r="E487">
        <v>292.900855333629</v>
      </c>
      <c r="F487">
        <v>12.09596804070908</v>
      </c>
      <c r="G487">
        <v>33210.97098154543</v>
      </c>
      <c r="H487">
        <v>0.3929082331653519</v>
      </c>
      <c r="I487">
        <v>0.2020604511587199</v>
      </c>
      <c r="J487">
        <v>18.18287206811503</v>
      </c>
      <c r="K487">
        <v>2.832911405364974</v>
      </c>
      <c r="L487">
        <v>919.6823141411929</v>
      </c>
      <c r="M487">
        <v>391.244581398114</v>
      </c>
      <c r="N487">
        <v>405.7799829616636</v>
      </c>
    </row>
    <row r="488" spans="1:14">
      <c r="A488">
        <v>486</v>
      </c>
      <c r="B488">
        <v>43.26542850585818</v>
      </c>
      <c r="C488">
        <v>2631.352410900897</v>
      </c>
      <c r="D488">
        <v>0.4083168925506697</v>
      </c>
      <c r="E488">
        <v>292.9840710350006</v>
      </c>
      <c r="F488">
        <v>12.09214233210613</v>
      </c>
      <c r="G488">
        <v>33210.97098154544</v>
      </c>
      <c r="H488">
        <v>0.3929110694982713</v>
      </c>
      <c r="I488">
        <v>0.202078438923854</v>
      </c>
      <c r="J488">
        <v>18.1833812292135</v>
      </c>
      <c r="K488">
        <v>2.832911405364974</v>
      </c>
      <c r="L488">
        <v>919.6823141411929</v>
      </c>
      <c r="M488">
        <v>391.2279197732481</v>
      </c>
      <c r="N488">
        <v>405.7260926908185</v>
      </c>
    </row>
    <row r="489" spans="1:14">
      <c r="A489">
        <v>487</v>
      </c>
      <c r="B489">
        <v>43.33725004342482</v>
      </c>
      <c r="C489">
        <v>2631.166060789848</v>
      </c>
      <c r="D489">
        <v>0.4084554958296291</v>
      </c>
      <c r="E489">
        <v>292.9228561448633</v>
      </c>
      <c r="F489">
        <v>12.09299874786034</v>
      </c>
      <c r="G489">
        <v>33210.97098154543</v>
      </c>
      <c r="H489">
        <v>0.3929762977695365</v>
      </c>
      <c r="I489">
        <v>0.2020430310115508</v>
      </c>
      <c r="J489">
        <v>18.18726295484245</v>
      </c>
      <c r="K489">
        <v>2.832911405364974</v>
      </c>
      <c r="L489">
        <v>919.6823141411929</v>
      </c>
      <c r="M489">
        <v>391.2207034783478</v>
      </c>
      <c r="N489">
        <v>405.4043217175285</v>
      </c>
    </row>
    <row r="490" spans="1:14">
      <c r="A490">
        <v>488</v>
      </c>
      <c r="B490">
        <v>43.35792502655606</v>
      </c>
      <c r="C490">
        <v>2631.756893414456</v>
      </c>
      <c r="D490">
        <v>0.408475430047747</v>
      </c>
      <c r="E490">
        <v>292.9727213520122</v>
      </c>
      <c r="F490">
        <v>12.09028385492799</v>
      </c>
      <c r="G490">
        <v>33210.97098154543</v>
      </c>
      <c r="H490">
        <v>0.3929922305663292</v>
      </c>
      <c r="I490">
        <v>0.2020498586748119</v>
      </c>
      <c r="J490">
        <v>18.18848064498749</v>
      </c>
      <c r="K490">
        <v>2.832911405364974</v>
      </c>
      <c r="L490">
        <v>919.6823141411929</v>
      </c>
      <c r="M490">
        <v>391.2059845543756</v>
      </c>
      <c r="N490">
        <v>405.2970891828465</v>
      </c>
    </row>
    <row r="491" spans="1:14">
      <c r="A491">
        <v>489</v>
      </c>
      <c r="B491">
        <v>43.32402495888118</v>
      </c>
      <c r="C491">
        <v>2631.746299987027</v>
      </c>
      <c r="D491">
        <v>0.4084131344059542</v>
      </c>
      <c r="E491">
        <v>292.9912578679988</v>
      </c>
      <c r="F491">
        <v>12.09033252130006</v>
      </c>
      <c r="G491">
        <v>33210.97098154543</v>
      </c>
      <c r="H491">
        <v>0.3929619251371063</v>
      </c>
      <c r="I491">
        <v>0.2020639803932097</v>
      </c>
      <c r="J491">
        <v>18.1866358946415</v>
      </c>
      <c r="K491">
        <v>2.832911405364974</v>
      </c>
      <c r="L491">
        <v>919.6823141411929</v>
      </c>
      <c r="M491">
        <v>391.2112838294319</v>
      </c>
      <c r="N491">
        <v>405.4468274359225</v>
      </c>
    </row>
    <row r="492" spans="1:14">
      <c r="A492">
        <v>490</v>
      </c>
      <c r="B492">
        <v>43.35430225379825</v>
      </c>
      <c r="C492">
        <v>2630.933469905734</v>
      </c>
      <c r="D492">
        <v>0.4084938026933801</v>
      </c>
      <c r="E492">
        <v>292.888613714481</v>
      </c>
      <c r="F492">
        <v>12.09406784417255</v>
      </c>
      <c r="G492">
        <v>33210.97098154543</v>
      </c>
      <c r="H492">
        <v>0.3929923807825617</v>
      </c>
      <c r="I492">
        <v>0.2020301902263732</v>
      </c>
      <c r="J492">
        <v>18.18814974029608</v>
      </c>
      <c r="K492">
        <v>2.832911405364974</v>
      </c>
      <c r="L492">
        <v>919.6823141411929</v>
      </c>
      <c r="M492">
        <v>391.2223699995618</v>
      </c>
      <c r="N492">
        <v>405.3363520866542</v>
      </c>
    </row>
    <row r="493" spans="1:14">
      <c r="A493">
        <v>491</v>
      </c>
      <c r="B493">
        <v>43.36235208577499</v>
      </c>
      <c r="C493">
        <v>2632.661616107698</v>
      </c>
      <c r="D493">
        <v>0.4084556999547139</v>
      </c>
      <c r="E493">
        <v>293.0648224111179</v>
      </c>
      <c r="F493">
        <v>12.08612898971313</v>
      </c>
      <c r="G493">
        <v>33210.97098154544</v>
      </c>
      <c r="H493">
        <v>0.392992305452271</v>
      </c>
      <c r="I493">
        <v>0.2020718470167258</v>
      </c>
      <c r="J493">
        <v>18.1888677523251</v>
      </c>
      <c r="K493">
        <v>2.832911405364974</v>
      </c>
      <c r="L493">
        <v>919.6823141411929</v>
      </c>
      <c r="M493">
        <v>391.1875330571816</v>
      </c>
      <c r="N493">
        <v>405.2514611359639</v>
      </c>
    </row>
    <row r="494" spans="1:14">
      <c r="A494">
        <v>492</v>
      </c>
      <c r="B494">
        <v>43.31714479104166</v>
      </c>
      <c r="C494">
        <v>2630.142145155546</v>
      </c>
      <c r="D494">
        <v>0.4084494002521046</v>
      </c>
      <c r="E494">
        <v>292.8272867697183</v>
      </c>
      <c r="F494">
        <v>12.09770655823718</v>
      </c>
      <c r="G494">
        <v>33210.97098154544</v>
      </c>
      <c r="H494">
        <v>0.3929624748164462</v>
      </c>
      <c r="I494">
        <v>0.2020253843712427</v>
      </c>
      <c r="J494">
        <v>18.18600273545244</v>
      </c>
      <c r="K494">
        <v>2.832911405364974</v>
      </c>
      <c r="L494">
        <v>919.6823141411929</v>
      </c>
      <c r="M494">
        <v>391.2432919599462</v>
      </c>
      <c r="N494">
        <v>405.5212261018905</v>
      </c>
    </row>
    <row r="495" spans="1:14">
      <c r="A495">
        <v>493</v>
      </c>
      <c r="B495">
        <v>43.29386356136165</v>
      </c>
      <c r="C495">
        <v>2627.59145180512</v>
      </c>
      <c r="D495">
        <v>0.4084837767313348</v>
      </c>
      <c r="E495">
        <v>292.5736935429495</v>
      </c>
      <c r="F495">
        <v>12.10945021787357</v>
      </c>
      <c r="G495">
        <v>33210.97098154541</v>
      </c>
      <c r="H495">
        <v>0.3929520002170226</v>
      </c>
      <c r="I495">
        <v>0.201970019633191</v>
      </c>
      <c r="J495">
        <v>18.18431785081667</v>
      </c>
      <c r="K495">
        <v>2.832911405364974</v>
      </c>
      <c r="L495">
        <v>919.6823141411929</v>
      </c>
      <c r="M495">
        <v>391.2955925136775</v>
      </c>
      <c r="N495">
        <v>405.6999382572446</v>
      </c>
    </row>
    <row r="496" spans="1:14">
      <c r="A496">
        <v>494</v>
      </c>
      <c r="B496">
        <v>43.35237001122042</v>
      </c>
      <c r="C496">
        <v>2631.183342548166</v>
      </c>
      <c r="D496">
        <v>0.408482562301714</v>
      </c>
      <c r="E496">
        <v>292.9158698409965</v>
      </c>
      <c r="F496">
        <v>12.09291932037298</v>
      </c>
      <c r="G496">
        <v>33210.97098154543</v>
      </c>
      <c r="H496">
        <v>0.3929896106154503</v>
      </c>
      <c r="I496">
        <v>0.2020375526669886</v>
      </c>
      <c r="J496">
        <v>18.18808677912912</v>
      </c>
      <c r="K496">
        <v>2.832911405364974</v>
      </c>
      <c r="L496">
        <v>919.6823141411929</v>
      </c>
      <c r="M496">
        <v>391.217769387773</v>
      </c>
      <c r="N496">
        <v>405.3356225256036</v>
      </c>
    </row>
    <row r="497" spans="1:14">
      <c r="A497">
        <v>495</v>
      </c>
      <c r="B497">
        <v>43.33024988489822</v>
      </c>
      <c r="C497">
        <v>2634.000930370141</v>
      </c>
      <c r="D497">
        <v>0.4083561178085645</v>
      </c>
      <c r="E497">
        <v>293.2237234908289</v>
      </c>
      <c r="F497">
        <v>12.07998353822637</v>
      </c>
      <c r="G497">
        <v>33210.97098154543</v>
      </c>
      <c r="H497">
        <v>0.392958206793238</v>
      </c>
      <c r="I497">
        <v>0.2021192247807095</v>
      </c>
      <c r="J497">
        <v>18.18733907851158</v>
      </c>
      <c r="K497">
        <v>2.832911405364974</v>
      </c>
      <c r="L497">
        <v>919.6823141411929</v>
      </c>
      <c r="M497">
        <v>391.1671469945861</v>
      </c>
      <c r="N497">
        <v>405.3548861021436</v>
      </c>
    </row>
    <row r="498" spans="1:14">
      <c r="A498">
        <v>496</v>
      </c>
      <c r="B498">
        <v>43.31225736854248</v>
      </c>
      <c r="C498">
        <v>2630.850138948313</v>
      </c>
      <c r="D498">
        <v>0.4084184323970941</v>
      </c>
      <c r="E498">
        <v>292.9042116972931</v>
      </c>
      <c r="F498">
        <v>12.0944509181598</v>
      </c>
      <c r="G498">
        <v>33210.97098154544</v>
      </c>
      <c r="H498">
        <v>0.3929549974249925</v>
      </c>
      <c r="I498">
        <v>0.2020462681574787</v>
      </c>
      <c r="J498">
        <v>18.18585030519543</v>
      </c>
      <c r="K498">
        <v>2.832911405364974</v>
      </c>
      <c r="L498">
        <v>919.6823141411929</v>
      </c>
      <c r="M498">
        <v>391.2300283759677</v>
      </c>
      <c r="N498">
        <v>405.523413559287</v>
      </c>
    </row>
    <row r="499" spans="1:14">
      <c r="A499">
        <v>497</v>
      </c>
      <c r="B499">
        <v>43.34186390131165</v>
      </c>
      <c r="C499">
        <v>2632.520419041533</v>
      </c>
      <c r="D499">
        <v>0.408421877755602</v>
      </c>
      <c r="E499">
        <v>293.0619183622525</v>
      </c>
      <c r="F499">
        <v>12.0867772376592</v>
      </c>
      <c r="G499">
        <v>33210.97098154543</v>
      </c>
      <c r="H499">
        <v>0.3929743763424949</v>
      </c>
      <c r="I499">
        <v>0.2020773295263679</v>
      </c>
      <c r="J499">
        <v>18.18772581906825</v>
      </c>
      <c r="K499">
        <v>2.832911405364974</v>
      </c>
      <c r="L499">
        <v>919.6823141411929</v>
      </c>
      <c r="M499">
        <v>391.1930733433715</v>
      </c>
      <c r="N499">
        <v>405.3461828850468</v>
      </c>
    </row>
    <row r="500" spans="1:14">
      <c r="A500">
        <v>498</v>
      </c>
      <c r="B500">
        <v>43.34632085860292</v>
      </c>
      <c r="C500">
        <v>2630.592506274855</v>
      </c>
      <c r="D500">
        <v>0.40848942083812</v>
      </c>
      <c r="E500">
        <v>292.8575479932653</v>
      </c>
      <c r="F500">
        <v>12.09563541394036</v>
      </c>
      <c r="G500">
        <v>33210.97098154543</v>
      </c>
      <c r="H500">
        <v>0.3929866214054382</v>
      </c>
      <c r="I500">
        <v>0.2020248293705382</v>
      </c>
      <c r="J500">
        <v>18.18765908774469</v>
      </c>
      <c r="K500">
        <v>2.832911405364974</v>
      </c>
      <c r="L500">
        <v>919.6823141411929</v>
      </c>
      <c r="M500">
        <v>391.2301136084357</v>
      </c>
      <c r="N500">
        <v>405.3821296068208</v>
      </c>
    </row>
    <row r="501" spans="1:14">
      <c r="A501">
        <v>499</v>
      </c>
      <c r="B501">
        <v>43.42450677925818</v>
      </c>
      <c r="C501">
        <v>2635.075982175724</v>
      </c>
      <c r="D501">
        <v>0.4084977098728787</v>
      </c>
      <c r="E501">
        <v>293.2816716646746</v>
      </c>
      <c r="F501">
        <v>12.07505517631118</v>
      </c>
      <c r="G501">
        <v>33210.97098154542</v>
      </c>
      <c r="H501">
        <v>0.3930383008348375</v>
      </c>
      <c r="I501">
        <v>0.2021064438695164</v>
      </c>
      <c r="J501">
        <v>18.19263661254254</v>
      </c>
      <c r="K501">
        <v>2.832911405364974</v>
      </c>
      <c r="L501">
        <v>919.6823141411929</v>
      </c>
      <c r="M501">
        <v>391.1325931417896</v>
      </c>
      <c r="N501">
        <v>404.9142587138251</v>
      </c>
    </row>
    <row r="502" spans="1:14">
      <c r="A502">
        <v>500</v>
      </c>
      <c r="B502">
        <v>43.3421080357725</v>
      </c>
      <c r="C502">
        <v>2632.554315393132</v>
      </c>
      <c r="D502">
        <v>0.4084217586524499</v>
      </c>
      <c r="E502">
        <v>293.0653448402243</v>
      </c>
      <c r="F502">
        <v>12.08662161023357</v>
      </c>
      <c r="G502">
        <v>33210.97098154543</v>
      </c>
      <c r="H502">
        <v>0.3929746960069455</v>
      </c>
      <c r="I502">
        <v>0.2020774146369947</v>
      </c>
      <c r="J502">
        <v>18.18774982954432</v>
      </c>
      <c r="K502">
        <v>2.832911405364974</v>
      </c>
      <c r="L502">
        <v>919.6823141411929</v>
      </c>
      <c r="M502">
        <v>391.1928214831696</v>
      </c>
      <c r="N502">
        <v>405.3445872867703</v>
      </c>
    </row>
    <row r="503" spans="1:14">
      <c r="A503">
        <v>501</v>
      </c>
      <c r="B503">
        <v>43.36306953325855</v>
      </c>
      <c r="C503">
        <v>2633.920556839833</v>
      </c>
      <c r="D503">
        <v>0.4084196785791582</v>
      </c>
      <c r="E503">
        <v>293.1963113595118</v>
      </c>
      <c r="F503">
        <v>12.08035215637642</v>
      </c>
      <c r="G503">
        <v>33210.97098154544</v>
      </c>
      <c r="H503">
        <v>0.3929881722880231</v>
      </c>
      <c r="I503">
        <v>0.2021025256037151</v>
      </c>
      <c r="J503">
        <v>18.18911524857358</v>
      </c>
      <c r="K503">
        <v>2.832911405364974</v>
      </c>
      <c r="L503">
        <v>919.6823141411929</v>
      </c>
      <c r="M503">
        <v>391.1641899826823</v>
      </c>
      <c r="N503">
        <v>405.2226454830102</v>
      </c>
    </row>
    <row r="504" spans="1:14">
      <c r="A504">
        <v>502</v>
      </c>
      <c r="B504">
        <v>43.34165473139532</v>
      </c>
      <c r="C504">
        <v>2630.422385348718</v>
      </c>
      <c r="D504">
        <v>0.4084861632559068</v>
      </c>
      <c r="E504">
        <v>292.8424334510392</v>
      </c>
      <c r="F504">
        <v>12.09641769161192</v>
      </c>
      <c r="G504">
        <v>33210.97098154543</v>
      </c>
      <c r="H504">
        <v>0.3929832579431651</v>
      </c>
      <c r="I504">
        <v>0.2020221644826974</v>
      </c>
      <c r="J504">
        <v>18.18738160682817</v>
      </c>
      <c r="K504">
        <v>2.832911405364974</v>
      </c>
      <c r="L504">
        <v>919.6823141411929</v>
      </c>
      <c r="M504">
        <v>391.2342458492469</v>
      </c>
      <c r="N504">
        <v>405.4060007335857</v>
      </c>
    </row>
    <row r="505" spans="1:14">
      <c r="A505">
        <v>503</v>
      </c>
      <c r="B505">
        <v>43.32492554921635</v>
      </c>
      <c r="C505">
        <v>2630.26252796992</v>
      </c>
      <c r="D505">
        <v>0.4084596829268118</v>
      </c>
      <c r="E505">
        <v>292.8353337499633</v>
      </c>
      <c r="F505">
        <v>12.0971528659926</v>
      </c>
      <c r="G505">
        <v>33210.97098154543</v>
      </c>
      <c r="H505">
        <v>0.3929687467218176</v>
      </c>
      <c r="I505">
        <v>0.202025844073577</v>
      </c>
      <c r="J505">
        <v>18.1864452571945</v>
      </c>
      <c r="K505">
        <v>2.832911405364974</v>
      </c>
      <c r="L505">
        <v>919.6823141411929</v>
      </c>
      <c r="M505">
        <v>391.2393630718097</v>
      </c>
      <c r="N505">
        <v>405.484560714058</v>
      </c>
    </row>
    <row r="506" spans="1:14">
      <c r="A506">
        <v>504</v>
      </c>
      <c r="B506">
        <v>43.34683811052655</v>
      </c>
      <c r="C506">
        <v>2630.494967161967</v>
      </c>
      <c r="D506">
        <v>0.408493754768503</v>
      </c>
      <c r="E506">
        <v>292.8470527426847</v>
      </c>
      <c r="F506">
        <v>12.0960839217546</v>
      </c>
      <c r="G506">
        <v>33210.97098154541</v>
      </c>
      <c r="H506">
        <v>0.3929877047880762</v>
      </c>
      <c r="I506">
        <v>0.2020214798988014</v>
      </c>
      <c r="J506">
        <v>18.18767586031946</v>
      </c>
      <c r="K506">
        <v>2.832911405364974</v>
      </c>
      <c r="L506">
        <v>919.6823141411929</v>
      </c>
      <c r="M506">
        <v>391.2323068287797</v>
      </c>
      <c r="N506">
        <v>405.3795865797658</v>
      </c>
    </row>
    <row r="507" spans="1:14">
      <c r="A507">
        <v>505</v>
      </c>
      <c r="B507">
        <v>43.33459461322838</v>
      </c>
      <c r="C507">
        <v>2630.24950302754</v>
      </c>
      <c r="D507">
        <v>0.4084787091232001</v>
      </c>
      <c r="E507">
        <v>292.8284536342311</v>
      </c>
      <c r="F507">
        <v>12.0972127708491</v>
      </c>
      <c r="G507">
        <v>33210.97098154543</v>
      </c>
      <c r="H507">
        <v>0.3929778027099491</v>
      </c>
      <c r="I507">
        <v>0.2020202237280667</v>
      </c>
      <c r="J507">
        <v>18.18697079836254</v>
      </c>
      <c r="K507">
        <v>2.832911405364974</v>
      </c>
      <c r="L507">
        <v>919.6823141411929</v>
      </c>
      <c r="M507">
        <v>391.2389535283469</v>
      </c>
      <c r="N507">
        <v>405.4421297819291</v>
      </c>
    </row>
    <row r="508" spans="1:14">
      <c r="A508">
        <v>506</v>
      </c>
      <c r="B508">
        <v>43.31753328800647</v>
      </c>
      <c r="C508">
        <v>2629.110373491757</v>
      </c>
      <c r="D508">
        <v>0.4084819096009388</v>
      </c>
      <c r="E508">
        <v>292.7190723574807</v>
      </c>
      <c r="F508">
        <v>12.10245419871263</v>
      </c>
      <c r="G508">
        <v>33210.97098154543</v>
      </c>
      <c r="H508">
        <v>0.3929672460909397</v>
      </c>
      <c r="I508">
        <v>0.201998081954439</v>
      </c>
      <c r="J508">
        <v>18.18585788487143</v>
      </c>
      <c r="K508">
        <v>2.832911405364974</v>
      </c>
      <c r="L508">
        <v>919.6823141411929</v>
      </c>
      <c r="M508">
        <v>391.2634653701994</v>
      </c>
      <c r="N508">
        <v>405.5488172063255</v>
      </c>
    </row>
    <row r="509" spans="1:14">
      <c r="A509">
        <v>507</v>
      </c>
      <c r="B509">
        <v>43.32534948417094</v>
      </c>
      <c r="C509">
        <v>2628.946925267076</v>
      </c>
      <c r="D509">
        <v>0.4085014287845775</v>
      </c>
      <c r="E509">
        <v>292.6974452168517</v>
      </c>
      <c r="F509">
        <v>12.10320663864744</v>
      </c>
      <c r="G509">
        <v>33210.97098154543</v>
      </c>
      <c r="H509">
        <v>0.3929749560820884</v>
      </c>
      <c r="I509">
        <v>0.2019903946582368</v>
      </c>
      <c r="J509">
        <v>18.18625669077812</v>
      </c>
      <c r="K509">
        <v>2.832911405364974</v>
      </c>
      <c r="L509">
        <v>919.6823141411929</v>
      </c>
      <c r="M509">
        <v>391.2655492780211</v>
      </c>
      <c r="N509">
        <v>405.5195221250417</v>
      </c>
    </row>
    <row r="510" spans="1:14">
      <c r="A510">
        <v>508</v>
      </c>
      <c r="B510">
        <v>43.32235013207435</v>
      </c>
      <c r="C510">
        <v>2628.806175308099</v>
      </c>
      <c r="D510">
        <v>0.4085000330837786</v>
      </c>
      <c r="E510">
        <v>292.6844232767041</v>
      </c>
      <c r="F510">
        <v>12.10385466125705</v>
      </c>
      <c r="G510">
        <v>33210.97098154543</v>
      </c>
      <c r="H510">
        <v>0.3929727959475646</v>
      </c>
      <c r="I510">
        <v>0.2019882617559506</v>
      </c>
      <c r="J510">
        <v>18.1860707463272</v>
      </c>
      <c r="K510">
        <v>2.832911405364974</v>
      </c>
      <c r="L510">
        <v>919.6823141411929</v>
      </c>
      <c r="M510">
        <v>391.2685567738018</v>
      </c>
      <c r="N510">
        <v>405.5352973513478</v>
      </c>
    </row>
    <row r="511" spans="1:14">
      <c r="A511">
        <v>509</v>
      </c>
      <c r="B511">
        <v>43.32403072675016</v>
      </c>
      <c r="C511">
        <v>2628.42778682656</v>
      </c>
      <c r="D511">
        <v>0.4085147927324896</v>
      </c>
      <c r="E511">
        <v>292.643857313788</v>
      </c>
      <c r="F511">
        <v>12.10559713225397</v>
      </c>
      <c r="G511">
        <v>33210.97098154543</v>
      </c>
      <c r="H511">
        <v>0.3929759039083331</v>
      </c>
      <c r="I511">
        <v>0.2019775965985104</v>
      </c>
      <c r="J511">
        <v>18.18610016952272</v>
      </c>
      <c r="K511">
        <v>2.832911405364974</v>
      </c>
      <c r="L511">
        <v>919.6823141411929</v>
      </c>
      <c r="M511">
        <v>391.275736755931</v>
      </c>
      <c r="N511">
        <v>405.5400058474643</v>
      </c>
    </row>
    <row r="512" spans="1:14">
      <c r="A512">
        <v>510</v>
      </c>
      <c r="B512">
        <v>43.32746750226331</v>
      </c>
      <c r="C512">
        <v>2629.011152249545</v>
      </c>
      <c r="D512">
        <v>0.4085032053425385</v>
      </c>
      <c r="E512">
        <v>292.7029366687878</v>
      </c>
      <c r="F512">
        <v>12.10291095620428</v>
      </c>
      <c r="G512">
        <v>33210.97098154544</v>
      </c>
      <c r="H512">
        <v>0.3929764912225451</v>
      </c>
      <c r="I512">
        <v>0.2019914160537823</v>
      </c>
      <c r="J512">
        <v>18.18638021687603</v>
      </c>
      <c r="K512">
        <v>2.832911405364974</v>
      </c>
      <c r="L512">
        <v>919.6823141411929</v>
      </c>
      <c r="M512">
        <v>391.2638261761428</v>
      </c>
      <c r="N512">
        <v>405.5077698482684</v>
      </c>
    </row>
    <row r="513" spans="1:14">
      <c r="A513">
        <v>511</v>
      </c>
      <c r="B513">
        <v>43.31448037540986</v>
      </c>
      <c r="C513">
        <v>2628.168656497146</v>
      </c>
      <c r="D513">
        <v>0.4085050697108427</v>
      </c>
      <c r="E513">
        <v>292.6222588515024</v>
      </c>
      <c r="F513">
        <v>12.1067907114274</v>
      </c>
      <c r="G513">
        <v>33210.97098154543</v>
      </c>
      <c r="H513">
        <v>0.3929684386679468</v>
      </c>
      <c r="I513">
        <v>0.2019749429149539</v>
      </c>
      <c r="J513">
        <v>18.18553836899103</v>
      </c>
      <c r="K513">
        <v>2.832911405364974</v>
      </c>
      <c r="L513">
        <v>919.6823141411929</v>
      </c>
      <c r="M513">
        <v>391.2821783684956</v>
      </c>
      <c r="N513">
        <v>405.5900617498548</v>
      </c>
    </row>
    <row r="514" spans="1:14">
      <c r="A514">
        <v>512</v>
      </c>
      <c r="B514">
        <v>43.32078480569586</v>
      </c>
      <c r="C514">
        <v>2628.19907836203</v>
      </c>
      <c r="D514">
        <v>0.4085159028469424</v>
      </c>
      <c r="E514">
        <v>292.6218009338497</v>
      </c>
      <c r="F514">
        <v>12.10665057320338</v>
      </c>
      <c r="G514">
        <v>33210.97098154543</v>
      </c>
      <c r="H514">
        <v>0.3929740104058755</v>
      </c>
      <c r="I514">
        <v>0.2019728734087869</v>
      </c>
      <c r="J514">
        <v>18.18588726918585</v>
      </c>
      <c r="K514">
        <v>2.832911405364974</v>
      </c>
      <c r="L514">
        <v>919.6823141411929</v>
      </c>
      <c r="M514">
        <v>391.2807643360318</v>
      </c>
      <c r="N514">
        <v>405.5615781526407</v>
      </c>
    </row>
    <row r="515" spans="1:14">
      <c r="A515">
        <v>513</v>
      </c>
      <c r="B515">
        <v>43.33599023117862</v>
      </c>
      <c r="C515">
        <v>2628.031288275087</v>
      </c>
      <c r="D515">
        <v>0.4085489403418843</v>
      </c>
      <c r="E515">
        <v>292.5954192171607</v>
      </c>
      <c r="F515">
        <v>12.10742353810731</v>
      </c>
      <c r="G515">
        <v>33210.97098154543</v>
      </c>
      <c r="H515">
        <v>0.3929882258032276</v>
      </c>
      <c r="I515">
        <v>0.2019623087276405</v>
      </c>
      <c r="J515">
        <v>18.18668606702558</v>
      </c>
      <c r="K515">
        <v>2.832911405364974</v>
      </c>
      <c r="L515">
        <v>919.6823141411929</v>
      </c>
      <c r="M515">
        <v>391.281585882498</v>
      </c>
      <c r="N515">
        <v>405.4976089214755</v>
      </c>
    </row>
    <row r="516" spans="1:14">
      <c r="A516">
        <v>514</v>
      </c>
      <c r="B516">
        <v>43.29820077862677</v>
      </c>
      <c r="C516">
        <v>2627.797038737182</v>
      </c>
      <c r="D516">
        <v>0.408486516621597</v>
      </c>
      <c r="E516">
        <v>292.5927867660541</v>
      </c>
      <c r="F516">
        <v>12.10850282936428</v>
      </c>
      <c r="G516">
        <v>33210.97098154543</v>
      </c>
      <c r="H516">
        <v>0.392955513338245</v>
      </c>
      <c r="I516">
        <v>0.2019719772964659</v>
      </c>
      <c r="J516">
        <v>18.18459468831093</v>
      </c>
      <c r="K516">
        <v>2.832911405364974</v>
      </c>
      <c r="L516">
        <v>919.6823141411929</v>
      </c>
      <c r="M516">
        <v>391.2919668753987</v>
      </c>
      <c r="N516">
        <v>405.6740150769447</v>
      </c>
    </row>
    <row r="517" spans="1:14">
      <c r="A517">
        <v>515</v>
      </c>
      <c r="B517">
        <v>43.31453147740735</v>
      </c>
      <c r="C517">
        <v>2628.264544073653</v>
      </c>
      <c r="D517">
        <v>0.4085023887055075</v>
      </c>
      <c r="E517">
        <v>292.6322764850786</v>
      </c>
      <c r="F517">
        <v>12.10634901661276</v>
      </c>
      <c r="G517">
        <v>33210.97098154543</v>
      </c>
      <c r="H517">
        <v>0.3929681642808815</v>
      </c>
      <c r="I517">
        <v>0.2019771743593214</v>
      </c>
      <c r="J517">
        <v>18.18555882933143</v>
      </c>
      <c r="K517">
        <v>2.832911405364974</v>
      </c>
      <c r="L517">
        <v>919.6823141411929</v>
      </c>
      <c r="M517">
        <v>391.2804636161751</v>
      </c>
      <c r="N517">
        <v>405.589600987382</v>
      </c>
    </row>
    <row r="518" spans="1:14">
      <c r="A518">
        <v>516</v>
      </c>
      <c r="B518">
        <v>43.32610612572223</v>
      </c>
      <c r="C518">
        <v>2629.457672283784</v>
      </c>
      <c r="D518">
        <v>0.4084876593972734</v>
      </c>
      <c r="E518">
        <v>292.7505181554799</v>
      </c>
      <c r="F518">
        <v>12.10085570645772</v>
      </c>
      <c r="G518">
        <v>33210.97098154542</v>
      </c>
      <c r="H518">
        <v>0.3929737099522289</v>
      </c>
      <c r="I518">
        <v>0.2020026477500148</v>
      </c>
      <c r="J518">
        <v>18.18638390383182</v>
      </c>
      <c r="K518">
        <v>2.832911405364974</v>
      </c>
      <c r="L518">
        <v>919.6823141411929</v>
      </c>
      <c r="M518">
        <v>391.2559882304492</v>
      </c>
      <c r="N518">
        <v>405.505427254377</v>
      </c>
    </row>
    <row r="519" spans="1:14">
      <c r="A519">
        <v>517</v>
      </c>
      <c r="B519">
        <v>43.32890207155241</v>
      </c>
      <c r="C519">
        <v>2628.940622764596</v>
      </c>
      <c r="D519">
        <v>0.4085084982048237</v>
      </c>
      <c r="E519">
        <v>292.6947609791993</v>
      </c>
      <c r="F519">
        <v>12.10323565432364</v>
      </c>
      <c r="G519">
        <v>33210.97098154543</v>
      </c>
      <c r="H519">
        <v>0.3929783023939772</v>
      </c>
      <c r="I519">
        <v>0.2019882477656555</v>
      </c>
      <c r="J519">
        <v>18.18645143107742</v>
      </c>
      <c r="K519">
        <v>2.832911405364974</v>
      </c>
      <c r="L519">
        <v>919.6823141411929</v>
      </c>
      <c r="M519">
        <v>391.2654572882333</v>
      </c>
      <c r="N519">
        <v>405.5088838707163</v>
      </c>
    </row>
    <row r="520" spans="1:14">
      <c r="A520">
        <v>518</v>
      </c>
      <c r="B520">
        <v>43.33717654669397</v>
      </c>
      <c r="C520">
        <v>2631.352508805618</v>
      </c>
      <c r="D520">
        <v>0.4084507355629515</v>
      </c>
      <c r="E520">
        <v>292.9425203093539</v>
      </c>
      <c r="F520">
        <v>12.09214188219384</v>
      </c>
      <c r="G520">
        <v>33210.97098154544</v>
      </c>
      <c r="H520">
        <v>0.3929759501294627</v>
      </c>
      <c r="I520">
        <v>0.2020462779353514</v>
      </c>
      <c r="J520">
        <v>18.18729601101337</v>
      </c>
      <c r="K520">
        <v>2.832911405364974</v>
      </c>
      <c r="L520">
        <v>919.6823141411929</v>
      </c>
      <c r="M520">
        <v>391.2181810568667</v>
      </c>
      <c r="N520">
        <v>405.4072874126849</v>
      </c>
    </row>
    <row r="521" spans="1:14">
      <c r="A521">
        <v>519</v>
      </c>
      <c r="B521">
        <v>43.32680801109514</v>
      </c>
      <c r="C521">
        <v>2630.741489073444</v>
      </c>
      <c r="D521">
        <v>0.4084501383777335</v>
      </c>
      <c r="E521">
        <v>292.8845496040142</v>
      </c>
      <c r="F521">
        <v>12.09495042013836</v>
      </c>
      <c r="G521">
        <v>33210.97098154543</v>
      </c>
      <c r="H521">
        <v>0.392969172524324</v>
      </c>
      <c r="I521">
        <v>0.2020350114847456</v>
      </c>
      <c r="J521">
        <v>18.18663291059755</v>
      </c>
      <c r="K521">
        <v>2.832911405364974</v>
      </c>
      <c r="L521">
        <v>919.6823141411929</v>
      </c>
      <c r="M521">
        <v>391.231444982717</v>
      </c>
      <c r="N521">
        <v>405.4700250614936</v>
      </c>
    </row>
    <row r="522" spans="1:14">
      <c r="A522">
        <v>520</v>
      </c>
      <c r="B522">
        <v>43.31540706615916</v>
      </c>
      <c r="C522">
        <v>2633.129273640772</v>
      </c>
      <c r="D522">
        <v>0.4083561942509214</v>
      </c>
      <c r="E522">
        <v>293.1411546935997</v>
      </c>
      <c r="F522">
        <v>12.0839824299812</v>
      </c>
      <c r="G522">
        <v>33210.97098154543</v>
      </c>
      <c r="H522">
        <v>0.3929489887562772</v>
      </c>
      <c r="I522">
        <v>0.2021016012144691</v>
      </c>
      <c r="J522">
        <v>18.18639907804052</v>
      </c>
      <c r="K522">
        <v>2.832911405364974</v>
      </c>
      <c r="L522">
        <v>919.6823141411929</v>
      </c>
      <c r="M522">
        <v>391.18710353061</v>
      </c>
      <c r="N522">
        <v>405.4549753987966</v>
      </c>
    </row>
    <row r="523" spans="1:14">
      <c r="A523">
        <v>521</v>
      </c>
      <c r="B523">
        <v>43.33329847344023</v>
      </c>
      <c r="C523">
        <v>2631.266949947216</v>
      </c>
      <c r="D523">
        <v>0.4084461390904655</v>
      </c>
      <c r="E523">
        <v>292.9358094185511</v>
      </c>
      <c r="F523">
        <v>12.09253507295509</v>
      </c>
      <c r="G523">
        <v>33210.97098154544</v>
      </c>
      <c r="H523">
        <v>0.392972810671615</v>
      </c>
      <c r="I523">
        <v>0.2020457767049571</v>
      </c>
      <c r="J523">
        <v>18.18707072004687</v>
      </c>
      <c r="K523">
        <v>2.832911405364974</v>
      </c>
      <c r="L523">
        <v>919.6823141411929</v>
      </c>
      <c r="M523">
        <v>391.2203746022387</v>
      </c>
      <c r="N523">
        <v>405.4271997871577</v>
      </c>
    </row>
    <row r="524" spans="1:14">
      <c r="A524">
        <v>522</v>
      </c>
      <c r="B524">
        <v>43.35094289849091</v>
      </c>
      <c r="C524">
        <v>2631.76711495589</v>
      </c>
      <c r="D524">
        <v>0.4084635334417886</v>
      </c>
      <c r="E524">
        <v>292.977972846428</v>
      </c>
      <c r="F524">
        <v>12.09023689737743</v>
      </c>
      <c r="G524">
        <v>33210.97098154543</v>
      </c>
      <c r="H524">
        <v>0.3929865331022205</v>
      </c>
      <c r="I524">
        <v>0.2020511129605414</v>
      </c>
      <c r="J524">
        <v>18.18810941500597</v>
      </c>
      <c r="K524">
        <v>2.832911405364974</v>
      </c>
      <c r="L524">
        <v>919.6823141411929</v>
      </c>
      <c r="M524">
        <v>391.2081532348995</v>
      </c>
      <c r="N524">
        <v>405.337698214558</v>
      </c>
    </row>
    <row r="525" spans="1:14">
      <c r="A525">
        <v>523</v>
      </c>
      <c r="B525">
        <v>43.33846766953787</v>
      </c>
      <c r="C525">
        <v>2631.543167589733</v>
      </c>
      <c r="D525">
        <v>0.4084473067843477</v>
      </c>
      <c r="E525">
        <v>292.9617387225369</v>
      </c>
      <c r="F525">
        <v>12.09126579051615</v>
      </c>
      <c r="G525">
        <v>33210.97098154544</v>
      </c>
      <c r="H525">
        <v>0.3929763068052218</v>
      </c>
      <c r="I525">
        <v>0.2020506541771926</v>
      </c>
      <c r="J525">
        <v>18.1873965286472</v>
      </c>
      <c r="K525">
        <v>2.832911405364974</v>
      </c>
      <c r="L525">
        <v>919.6823141411929</v>
      </c>
      <c r="M525">
        <v>391.2143151831824</v>
      </c>
      <c r="N525">
        <v>405.3971265837894</v>
      </c>
    </row>
    <row r="526" spans="1:14">
      <c r="A526">
        <v>524</v>
      </c>
      <c r="B526">
        <v>43.36251062791283</v>
      </c>
      <c r="C526">
        <v>2632.642096617491</v>
      </c>
      <c r="D526">
        <v>0.4084581690303996</v>
      </c>
      <c r="E526">
        <v>293.0628456815483</v>
      </c>
      <c r="F526">
        <v>12.08621860123941</v>
      </c>
      <c r="G526">
        <v>33210.97098154543</v>
      </c>
      <c r="H526">
        <v>0.3929932543935662</v>
      </c>
      <c r="I526">
        <v>0.202068887992</v>
      </c>
      <c r="J526">
        <v>18.18888199286964</v>
      </c>
      <c r="K526">
        <v>2.832911405364974</v>
      </c>
      <c r="L526">
        <v>919.6823141411929</v>
      </c>
      <c r="M526">
        <v>391.1894740773488</v>
      </c>
      <c r="N526">
        <v>405.259267052258</v>
      </c>
    </row>
    <row r="527" spans="1:14">
      <c r="A527">
        <v>525</v>
      </c>
      <c r="B527">
        <v>43.3463845414811</v>
      </c>
      <c r="C527">
        <v>2631.514520413529</v>
      </c>
      <c r="D527">
        <v>0.4084627791859538</v>
      </c>
      <c r="E527">
        <v>292.954146373565</v>
      </c>
      <c r="F527">
        <v>12.09139741837492</v>
      </c>
      <c r="G527">
        <v>33210.97098154543</v>
      </c>
      <c r="H527">
        <v>0.3929835062942984</v>
      </c>
      <c r="I527">
        <v>0.2020465869141854</v>
      </c>
      <c r="J527">
        <v>18.18782281238072</v>
      </c>
      <c r="K527">
        <v>2.832911405364974</v>
      </c>
      <c r="L527">
        <v>919.6823141411929</v>
      </c>
      <c r="M527">
        <v>391.2136531039017</v>
      </c>
      <c r="N527">
        <v>405.36254781249</v>
      </c>
    </row>
    <row r="528" spans="1:14">
      <c r="A528">
        <v>526</v>
      </c>
      <c r="B528">
        <v>43.3274378983409</v>
      </c>
      <c r="C528">
        <v>2630.531155935918</v>
      </c>
      <c r="D528">
        <v>0.4084577619747908</v>
      </c>
      <c r="E528">
        <v>292.8621638270009</v>
      </c>
      <c r="F528">
        <v>12.09591751336755</v>
      </c>
      <c r="G528">
        <v>33210.97098154544</v>
      </c>
      <c r="H528">
        <v>0.3929706358408997</v>
      </c>
      <c r="I528">
        <v>0.2020292423270757</v>
      </c>
      <c r="J528">
        <v>18.18663388678604</v>
      </c>
      <c r="K528">
        <v>2.832911405364974</v>
      </c>
      <c r="L528">
        <v>919.6823141411929</v>
      </c>
      <c r="M528">
        <v>391.2354496244706</v>
      </c>
      <c r="N528">
        <v>405.4732730598944</v>
      </c>
    </row>
    <row r="529" spans="1:14">
      <c r="A529">
        <v>527</v>
      </c>
      <c r="B529">
        <v>43.32425301044898</v>
      </c>
      <c r="C529">
        <v>2631.180477243103</v>
      </c>
      <c r="D529">
        <v>0.4084321138071317</v>
      </c>
      <c r="E529">
        <v>292.9320036789778</v>
      </c>
      <c r="F529">
        <v>12.09293248933012</v>
      </c>
      <c r="G529">
        <v>33210.97098154543</v>
      </c>
      <c r="H529">
        <v>0.3929650941356959</v>
      </c>
      <c r="I529">
        <v>0.2020473089423473</v>
      </c>
      <c r="J529">
        <v>18.18656523364069</v>
      </c>
      <c r="K529">
        <v>2.832911405364974</v>
      </c>
      <c r="L529">
        <v>919.6823141411929</v>
      </c>
      <c r="M529">
        <v>391.2234516730585</v>
      </c>
      <c r="N529">
        <v>405.4711140411766</v>
      </c>
    </row>
    <row r="530" spans="1:14">
      <c r="A530">
        <v>528</v>
      </c>
      <c r="B530">
        <v>43.33296431018333</v>
      </c>
      <c r="C530">
        <v>2632.438325893357</v>
      </c>
      <c r="D530">
        <v>0.4084098664221689</v>
      </c>
      <c r="E530">
        <v>293.0586445897902</v>
      </c>
      <c r="F530">
        <v>12.08715416637391</v>
      </c>
      <c r="G530">
        <v>33210.97098154543</v>
      </c>
      <c r="H530">
        <v>0.3929676699232151</v>
      </c>
      <c r="I530">
        <v>0.2020760838608578</v>
      </c>
      <c r="J530">
        <v>18.18724275027536</v>
      </c>
      <c r="K530">
        <v>2.832911405364974</v>
      </c>
      <c r="L530">
        <v>919.6823141411929</v>
      </c>
      <c r="M530">
        <v>391.1979053751154</v>
      </c>
      <c r="N530">
        <v>405.3961479377737</v>
      </c>
    </row>
    <row r="531" spans="1:14">
      <c r="A531">
        <v>529</v>
      </c>
      <c r="B531">
        <v>43.32872007758549</v>
      </c>
      <c r="C531">
        <v>2630.783038769691</v>
      </c>
      <c r="D531">
        <v>0.4084523346610873</v>
      </c>
      <c r="E531">
        <v>292.8877882558252</v>
      </c>
      <c r="F531">
        <v>12.09475939658808</v>
      </c>
      <c r="G531">
        <v>33210.97098154544</v>
      </c>
      <c r="H531">
        <v>0.3929706756805916</v>
      </c>
      <c r="I531">
        <v>0.2020353765441989</v>
      </c>
      <c r="J531">
        <v>18.1867430639421</v>
      </c>
      <c r="K531">
        <v>2.832911405364974</v>
      </c>
      <c r="L531">
        <v>919.6823141411929</v>
      </c>
      <c r="M531">
        <v>391.2302899428904</v>
      </c>
      <c r="N531">
        <v>405.4606223061842</v>
      </c>
    </row>
    <row r="532" spans="1:14">
      <c r="A532">
        <v>530</v>
      </c>
      <c r="B532">
        <v>43.34047966092018</v>
      </c>
      <c r="C532">
        <v>2631.884802085793</v>
      </c>
      <c r="D532">
        <v>0.4084405697499021</v>
      </c>
      <c r="E532">
        <v>292.9963380880222</v>
      </c>
      <c r="F532">
        <v>12.08969627140506</v>
      </c>
      <c r="G532">
        <v>33210.97098154544</v>
      </c>
      <c r="H532">
        <v>0.3929766688678533</v>
      </c>
      <c r="I532">
        <v>0.2020586801707823</v>
      </c>
      <c r="J532">
        <v>18.18756065508138</v>
      </c>
      <c r="K532">
        <v>2.832911405364974</v>
      </c>
      <c r="L532">
        <v>919.6823141411929</v>
      </c>
      <c r="M532">
        <v>391.2073906406931</v>
      </c>
      <c r="N532">
        <v>405.3773783730709</v>
      </c>
    </row>
    <row r="533" spans="1:14">
      <c r="A533">
        <v>531</v>
      </c>
      <c r="B533">
        <v>43.34025805958493</v>
      </c>
      <c r="C533">
        <v>2631.627130262215</v>
      </c>
      <c r="D533">
        <v>0.4084480248646143</v>
      </c>
      <c r="E533">
        <v>292.9694766809892</v>
      </c>
      <c r="F533">
        <v>12.0908800158835</v>
      </c>
      <c r="G533">
        <v>33210.97098154543</v>
      </c>
      <c r="H533">
        <v>0.3929775612865037</v>
      </c>
      <c r="I533">
        <v>0.2020521097811285</v>
      </c>
      <c r="J533">
        <v>18.18750848244783</v>
      </c>
      <c r="K533">
        <v>2.832911405364974</v>
      </c>
      <c r="L533">
        <v>919.6823141411929</v>
      </c>
      <c r="M533">
        <v>391.2123876092563</v>
      </c>
      <c r="N533">
        <v>405.3849607272675</v>
      </c>
    </row>
    <row r="534" spans="1:14">
      <c r="A534">
        <v>532</v>
      </c>
      <c r="B534">
        <v>43.32094241645689</v>
      </c>
      <c r="C534">
        <v>2630.66742912888</v>
      </c>
      <c r="D534">
        <v>0.4084415544027684</v>
      </c>
      <c r="E534">
        <v>292.8801942022943</v>
      </c>
      <c r="F534">
        <v>12.0952909235968</v>
      </c>
      <c r="G534">
        <v>33210.97098154544</v>
      </c>
      <c r="H534">
        <v>0.3929642274072823</v>
      </c>
      <c r="I534">
        <v>0.2020355963739333</v>
      </c>
      <c r="J534">
        <v>18.18630190329926</v>
      </c>
      <c r="K534">
        <v>2.832911405364974</v>
      </c>
      <c r="L534">
        <v>919.6823141411929</v>
      </c>
      <c r="M534">
        <v>391.2337493501724</v>
      </c>
      <c r="N534">
        <v>405.4982962238373</v>
      </c>
    </row>
    <row r="535" spans="1:14">
      <c r="A535">
        <v>533</v>
      </c>
      <c r="B535">
        <v>43.34556760001105</v>
      </c>
      <c r="C535">
        <v>2631.175484352012</v>
      </c>
      <c r="D535">
        <v>0.4084715869948432</v>
      </c>
      <c r="E535">
        <v>292.9191195131675</v>
      </c>
      <c r="F535">
        <v>12.09295543675239</v>
      </c>
      <c r="G535">
        <v>33210.97098154544</v>
      </c>
      <c r="H535">
        <v>0.3929841776001545</v>
      </c>
      <c r="I535">
        <v>0.2020382064209939</v>
      </c>
      <c r="J535">
        <v>18.18772365070614</v>
      </c>
      <c r="K535">
        <v>2.832911405364974</v>
      </c>
      <c r="L535">
        <v>919.6823141411929</v>
      </c>
      <c r="M535">
        <v>391.2202914644375</v>
      </c>
      <c r="N535">
        <v>405.3748560117479</v>
      </c>
    </row>
    <row r="536" spans="1:14">
      <c r="A536">
        <v>534</v>
      </c>
      <c r="B536">
        <v>43.32958471222067</v>
      </c>
      <c r="C536">
        <v>2631.471344768261</v>
      </c>
      <c r="D536">
        <v>0.4084329264587893</v>
      </c>
      <c r="E536">
        <v>292.959341425277</v>
      </c>
      <c r="F536">
        <v>12.0915958069634</v>
      </c>
      <c r="G536">
        <v>33210.97098154543</v>
      </c>
      <c r="H536">
        <v>0.3929685902775341</v>
      </c>
      <c r="I536">
        <v>0.2020528153734548</v>
      </c>
      <c r="J536">
        <v>18.18690226184929</v>
      </c>
      <c r="K536">
        <v>2.832911405364974</v>
      </c>
      <c r="L536">
        <v>919.6823141411929</v>
      </c>
      <c r="M536">
        <v>391.2168656100969</v>
      </c>
      <c r="N536">
        <v>405.4362249121367</v>
      </c>
    </row>
    <row r="537" spans="1:14">
      <c r="A537">
        <v>535</v>
      </c>
      <c r="B537">
        <v>43.34005763142534</v>
      </c>
      <c r="C537">
        <v>2631.234389725048</v>
      </c>
      <c r="D537">
        <v>0.408459521763382</v>
      </c>
      <c r="E537">
        <v>292.9284660480084</v>
      </c>
      <c r="F537">
        <v>12.09268471208647</v>
      </c>
      <c r="G537">
        <v>33210.97098154543</v>
      </c>
      <c r="H537">
        <v>0.3929789618701918</v>
      </c>
      <c r="I537">
        <v>0.2020422122252423</v>
      </c>
      <c r="J537">
        <v>18.18743340329321</v>
      </c>
      <c r="K537">
        <v>2.832911405364974</v>
      </c>
      <c r="L537">
        <v>919.6823141411929</v>
      </c>
      <c r="M537">
        <v>391.2198838781479</v>
      </c>
      <c r="N537">
        <v>405.3973977785838</v>
      </c>
    </row>
    <row r="538" spans="1:14">
      <c r="A538">
        <v>536</v>
      </c>
      <c r="B538">
        <v>43.37424128397318</v>
      </c>
      <c r="C538">
        <v>2632.179634981434</v>
      </c>
      <c r="D538">
        <v>0.4084936817476163</v>
      </c>
      <c r="E538">
        <v>293.0076008245225</v>
      </c>
      <c r="F538">
        <v>12.08834209325106</v>
      </c>
      <c r="G538">
        <v>33210.97098154543</v>
      </c>
      <c r="H538">
        <v>0.3930055810984529</v>
      </c>
      <c r="I538">
        <v>0.2020523080892502</v>
      </c>
      <c r="J538">
        <v>18.18944464502876</v>
      </c>
      <c r="K538">
        <v>2.832911405364974</v>
      </c>
      <c r="L538">
        <v>919.6823141411929</v>
      </c>
      <c r="M538">
        <v>391.1963913339363</v>
      </c>
      <c r="N538">
        <v>405.2163752231393</v>
      </c>
    </row>
    <row r="539" spans="1:14">
      <c r="A539">
        <v>537</v>
      </c>
      <c r="B539">
        <v>43.35924220178438</v>
      </c>
      <c r="C539">
        <v>2632.266282106688</v>
      </c>
      <c r="D539">
        <v>0.4084636289073888</v>
      </c>
      <c r="E539">
        <v>293.02539473277</v>
      </c>
      <c r="F539">
        <v>12.08794417754678</v>
      </c>
      <c r="G539">
        <v>33210.97098154543</v>
      </c>
      <c r="H539">
        <v>0.3929919136843767</v>
      </c>
      <c r="I539">
        <v>0.2020605089690794</v>
      </c>
      <c r="J539">
        <v>18.18864406073896</v>
      </c>
      <c r="K539">
        <v>2.832911405364974</v>
      </c>
      <c r="L539">
        <v>919.6823141411929</v>
      </c>
      <c r="M539">
        <v>391.1972463884969</v>
      </c>
      <c r="N539">
        <v>405.284005242639</v>
      </c>
    </row>
    <row r="540" spans="1:14">
      <c r="A540">
        <v>538</v>
      </c>
      <c r="B540">
        <v>43.33998982758943</v>
      </c>
      <c r="C540">
        <v>2632.710000055531</v>
      </c>
      <c r="D540">
        <v>0.4084145219649031</v>
      </c>
      <c r="E540">
        <v>293.0830079775347</v>
      </c>
      <c r="F540">
        <v>12.08590687081871</v>
      </c>
      <c r="G540">
        <v>33210.97098154543</v>
      </c>
      <c r="H540">
        <v>0.3929728138908793</v>
      </c>
      <c r="I540">
        <v>0.2020801840847147</v>
      </c>
      <c r="J540">
        <v>18.18766879467884</v>
      </c>
      <c r="K540">
        <v>2.832911405364974</v>
      </c>
      <c r="L540">
        <v>919.6823141411929</v>
      </c>
      <c r="M540">
        <v>391.1915666715867</v>
      </c>
      <c r="N540">
        <v>405.3568305879421</v>
      </c>
    </row>
    <row r="541" spans="1:14">
      <c r="A541">
        <v>539</v>
      </c>
      <c r="B541">
        <v>43.32301954119381</v>
      </c>
      <c r="C541">
        <v>2631.176786077895</v>
      </c>
      <c r="D541">
        <v>0.4084298143585618</v>
      </c>
      <c r="E541">
        <v>292.9323086040669</v>
      </c>
      <c r="F541">
        <v>12.09294945398712</v>
      </c>
      <c r="G541">
        <v>33210.97098154544</v>
      </c>
      <c r="H541">
        <v>0.392963956094721</v>
      </c>
      <c r="I541">
        <v>0.2020479401802175</v>
      </c>
      <c r="J541">
        <v>18.1864978689387</v>
      </c>
      <c r="K541">
        <v>2.832911405364974</v>
      </c>
      <c r="L541">
        <v>919.6823141411929</v>
      </c>
      <c r="M541">
        <v>391.2235661583552</v>
      </c>
      <c r="N541">
        <v>405.4739836656097</v>
      </c>
    </row>
    <row r="542" spans="1:14">
      <c r="A542">
        <v>540</v>
      </c>
      <c r="B542">
        <v>43.33877308014581</v>
      </c>
      <c r="C542">
        <v>2631.546813260561</v>
      </c>
      <c r="D542">
        <v>0.4084477285783477</v>
      </c>
      <c r="E542">
        <v>292.9619275083049</v>
      </c>
      <c r="F542">
        <v>12.09124903961712</v>
      </c>
      <c r="G542">
        <v>33210.97098154543</v>
      </c>
      <c r="H542">
        <v>0.3929765660429398</v>
      </c>
      <c r="I542">
        <v>0.2020506678703488</v>
      </c>
      <c r="J542">
        <v>18.18741459589589</v>
      </c>
      <c r="K542">
        <v>2.832911405364974</v>
      </c>
      <c r="L542">
        <v>919.6823141411929</v>
      </c>
      <c r="M542">
        <v>391.2141572460749</v>
      </c>
      <c r="N542">
        <v>405.3929816850199</v>
      </c>
    </row>
    <row r="543" spans="1:14">
      <c r="A543">
        <v>541</v>
      </c>
      <c r="B543">
        <v>43.34429689862839</v>
      </c>
      <c r="C543">
        <v>2631.746978220778</v>
      </c>
      <c r="D543">
        <v>0.4084518466035467</v>
      </c>
      <c r="E543">
        <v>292.9796839759084</v>
      </c>
      <c r="F543">
        <v>12.09032940547181</v>
      </c>
      <c r="G543">
        <v>33210.97098154543</v>
      </c>
      <c r="H543">
        <v>0.3929806878543125</v>
      </c>
      <c r="I543">
        <v>0.2020534660643981</v>
      </c>
      <c r="J543">
        <v>18.18774746658689</v>
      </c>
      <c r="K543">
        <v>2.832911405364974</v>
      </c>
      <c r="L543">
        <v>919.6823141411929</v>
      </c>
      <c r="M543">
        <v>391.209485488907</v>
      </c>
      <c r="N543">
        <v>405.3635127997602</v>
      </c>
    </row>
    <row r="544" spans="1:14">
      <c r="A544">
        <v>542</v>
      </c>
      <c r="B544">
        <v>43.33798035750013</v>
      </c>
      <c r="C544">
        <v>2631.384653620748</v>
      </c>
      <c r="D544">
        <v>0.4084512356084021</v>
      </c>
      <c r="E544">
        <v>292.945411621217</v>
      </c>
      <c r="F544">
        <v>12.09199416541485</v>
      </c>
      <c r="G544">
        <v>33210.97098154541</v>
      </c>
      <c r="H544">
        <v>0.392976543693032</v>
      </c>
      <c r="I544">
        <v>0.2020467744066927</v>
      </c>
      <c r="J544">
        <v>18.18734543871432</v>
      </c>
      <c r="K544">
        <v>2.832911405364974</v>
      </c>
      <c r="L544">
        <v>919.6823141411929</v>
      </c>
      <c r="M544">
        <v>391.2174299704938</v>
      </c>
      <c r="N544">
        <v>405.4009437049352</v>
      </c>
    </row>
    <row r="545" spans="1:14">
      <c r="A545">
        <v>543</v>
      </c>
      <c r="B545">
        <v>43.34655491700961</v>
      </c>
      <c r="C545">
        <v>2631.832292415179</v>
      </c>
      <c r="D545">
        <v>0.4084534706953782</v>
      </c>
      <c r="E545">
        <v>292.9873210165728</v>
      </c>
      <c r="F545">
        <v>12.08993748205167</v>
      </c>
      <c r="G545">
        <v>33210.97098154544</v>
      </c>
      <c r="H545">
        <v>0.3929823713996636</v>
      </c>
      <c r="I545">
        <v>0.202054623503059</v>
      </c>
      <c r="J545">
        <v>18.18788326770424</v>
      </c>
      <c r="K545">
        <v>2.832911405364974</v>
      </c>
      <c r="L545">
        <v>919.6823141411929</v>
      </c>
      <c r="M545">
        <v>391.2075651930542</v>
      </c>
      <c r="N545">
        <v>405.3513493612301</v>
      </c>
    </row>
    <row r="546" spans="1:14">
      <c r="A546">
        <v>544</v>
      </c>
      <c r="B546">
        <v>43.33944462548543</v>
      </c>
      <c r="C546">
        <v>2631.749240865618</v>
      </c>
      <c r="D546">
        <v>0.4084428632779235</v>
      </c>
      <c r="E546">
        <v>292.9827358562769</v>
      </c>
      <c r="F546">
        <v>12.09031901081832</v>
      </c>
      <c r="G546">
        <v>33210.97098154544</v>
      </c>
      <c r="H546">
        <v>0.3929763590616027</v>
      </c>
      <c r="I546">
        <v>0.2020555116694486</v>
      </c>
      <c r="J546">
        <v>18.18748437177001</v>
      </c>
      <c r="K546">
        <v>2.832911405364974</v>
      </c>
      <c r="L546">
        <v>919.6823141411929</v>
      </c>
      <c r="M546">
        <v>391.2102185311513</v>
      </c>
      <c r="N546">
        <v>405.3842026034676</v>
      </c>
    </row>
    <row r="547" spans="1:14">
      <c r="A547">
        <v>545</v>
      </c>
      <c r="B547">
        <v>43.35217317703379</v>
      </c>
      <c r="C547">
        <v>2632.254416535534</v>
      </c>
      <c r="D547">
        <v>0.4084509651047069</v>
      </c>
      <c r="E547">
        <v>293.0282461062905</v>
      </c>
      <c r="F547">
        <v>12.08799866709796</v>
      </c>
      <c r="G547">
        <v>33210.97098154543</v>
      </c>
      <c r="H547">
        <v>0.3929856538678295</v>
      </c>
      <c r="I547">
        <v>0.2020631641000712</v>
      </c>
      <c r="J547">
        <v>18.1882582261132</v>
      </c>
      <c r="K547">
        <v>2.832911405364974</v>
      </c>
      <c r="L547">
        <v>919.6823141411929</v>
      </c>
      <c r="M547">
        <v>391.1985600999137</v>
      </c>
      <c r="N547">
        <v>405.3133816152176</v>
      </c>
    </row>
    <row r="548" spans="1:14">
      <c r="A548">
        <v>546</v>
      </c>
      <c r="B548">
        <v>43.33798141096229</v>
      </c>
      <c r="C548">
        <v>2631.635464794241</v>
      </c>
      <c r="D548">
        <v>0.4084435887619259</v>
      </c>
      <c r="E548">
        <v>292.9716670276986</v>
      </c>
      <c r="F548">
        <v>12.09084172341174</v>
      </c>
      <c r="G548">
        <v>33210.97098154543</v>
      </c>
      <c r="H548">
        <v>0.3929755042577818</v>
      </c>
      <c r="I548">
        <v>0.2020532562887618</v>
      </c>
      <c r="J548">
        <v>18.1873863875918</v>
      </c>
      <c r="K548">
        <v>2.832911405364974</v>
      </c>
      <c r="L548">
        <v>919.6823141411929</v>
      </c>
      <c r="M548">
        <v>391.2125898864052</v>
      </c>
      <c r="N548">
        <v>405.3941478686676</v>
      </c>
    </row>
    <row r="549" spans="1:14">
      <c r="A549">
        <v>547</v>
      </c>
      <c r="B549">
        <v>43.33104771800853</v>
      </c>
      <c r="C549">
        <v>2632.790954952336</v>
      </c>
      <c r="D549">
        <v>0.4083955940843514</v>
      </c>
      <c r="E549">
        <v>293.0966637024952</v>
      </c>
      <c r="F549">
        <v>12.08553524490527</v>
      </c>
      <c r="G549">
        <v>33210.97098154542</v>
      </c>
      <c r="H549">
        <v>0.3929645100441753</v>
      </c>
      <c r="I549">
        <v>0.2020859744136869</v>
      </c>
      <c r="J549">
        <v>18.18719657389741</v>
      </c>
      <c r="K549">
        <v>2.832911405364974</v>
      </c>
      <c r="L549">
        <v>919.6823141411929</v>
      </c>
      <c r="M549">
        <v>391.1914118653599</v>
      </c>
      <c r="N549">
        <v>405.3919902653633</v>
      </c>
    </row>
    <row r="550" spans="1:14">
      <c r="A550">
        <v>548</v>
      </c>
      <c r="B550">
        <v>43.3430671590349</v>
      </c>
      <c r="C550">
        <v>2631.780831828533</v>
      </c>
      <c r="D550">
        <v>0.4084485309839027</v>
      </c>
      <c r="E550">
        <v>292.9839376237603</v>
      </c>
      <c r="F550">
        <v>12.09017388292055</v>
      </c>
      <c r="G550">
        <v>33210.97098154543</v>
      </c>
      <c r="H550">
        <v>0.3929794437590844</v>
      </c>
      <c r="I550">
        <v>0.2020548798111459</v>
      </c>
      <c r="J550">
        <v>18.18768615075321</v>
      </c>
      <c r="K550">
        <v>2.832911405364974</v>
      </c>
      <c r="L550">
        <v>919.6823141411929</v>
      </c>
      <c r="M550">
        <v>391.2090046988254</v>
      </c>
      <c r="N550">
        <v>405.3666748107107</v>
      </c>
    </row>
    <row r="551" spans="1:14">
      <c r="A551">
        <v>549</v>
      </c>
      <c r="B551">
        <v>43.3319890420433</v>
      </c>
      <c r="C551">
        <v>2631.049513045169</v>
      </c>
      <c r="D551">
        <v>0.4084503505901442</v>
      </c>
      <c r="E551">
        <v>292.9137921457697</v>
      </c>
      <c r="F551">
        <v>12.09353443208957</v>
      </c>
      <c r="G551">
        <v>33210.97098154544</v>
      </c>
      <c r="H551">
        <v>0.3929725568102723</v>
      </c>
      <c r="I551">
        <v>0.2020407145355568</v>
      </c>
      <c r="J551">
        <v>18.18696493310345</v>
      </c>
      <c r="K551">
        <v>2.832911405364974</v>
      </c>
      <c r="L551">
        <v>919.6823141411929</v>
      </c>
      <c r="M551">
        <v>391.2247569524029</v>
      </c>
      <c r="N551">
        <v>405.4349159835931</v>
      </c>
    </row>
    <row r="552" spans="1:14">
      <c r="A552">
        <v>550</v>
      </c>
      <c r="B552">
        <v>43.33895170308377</v>
      </c>
      <c r="C552">
        <v>2631.148185444149</v>
      </c>
      <c r="D552">
        <v>0.4084601711839099</v>
      </c>
      <c r="E552">
        <v>292.920083750056</v>
      </c>
      <c r="F552">
        <v>12.09308090459114</v>
      </c>
      <c r="G552">
        <v>33210.97098154543</v>
      </c>
      <c r="H552">
        <v>0.3929783663413379</v>
      </c>
      <c r="I552">
        <v>0.2020403546756008</v>
      </c>
      <c r="J552">
        <v>18.18735945993295</v>
      </c>
      <c r="K552">
        <v>2.832911405364974</v>
      </c>
      <c r="L552">
        <v>919.6823141411929</v>
      </c>
      <c r="M552">
        <v>391.221775841879</v>
      </c>
      <c r="N552">
        <v>405.4010681536157</v>
      </c>
    </row>
    <row r="553" spans="1:14">
      <c r="A553">
        <v>551</v>
      </c>
      <c r="B553">
        <v>43.34120189981952</v>
      </c>
      <c r="C553">
        <v>2631.367349471587</v>
      </c>
      <c r="D553">
        <v>0.408457650079391</v>
      </c>
      <c r="E553">
        <v>292.9417220636745</v>
      </c>
      <c r="F553">
        <v>12.09207368364355</v>
      </c>
      <c r="G553">
        <v>33210.97098154543</v>
      </c>
      <c r="H553">
        <v>0.3929794773067076</v>
      </c>
      <c r="I553">
        <v>0.202045052436318</v>
      </c>
      <c r="J553">
        <v>18.18751761497293</v>
      </c>
      <c r="K553">
        <v>2.832911405364974</v>
      </c>
      <c r="L553">
        <v>919.6823141411929</v>
      </c>
      <c r="M553">
        <v>391.2172143548456</v>
      </c>
      <c r="N553">
        <v>405.3836210550064</v>
      </c>
    </row>
    <row r="554" spans="1:14">
      <c r="A554">
        <v>552</v>
      </c>
      <c r="B554">
        <v>43.34337567830061</v>
      </c>
      <c r="C554">
        <v>2631.66633638761</v>
      </c>
      <c r="D554">
        <v>0.4084525977629296</v>
      </c>
      <c r="E554">
        <v>292.9717694871629</v>
      </c>
      <c r="F554">
        <v>12.0906998879731</v>
      </c>
      <c r="G554">
        <v>33210.97098154543</v>
      </c>
      <c r="H554">
        <v>0.3929802032475906</v>
      </c>
      <c r="I554">
        <v>0.2020517795871095</v>
      </c>
      <c r="J554">
        <v>18.18768442857553</v>
      </c>
      <c r="K554">
        <v>2.832911405364974</v>
      </c>
      <c r="L554">
        <v>919.6823141411929</v>
      </c>
      <c r="M554">
        <v>391.2111713665398</v>
      </c>
      <c r="N554">
        <v>405.3660299429689</v>
      </c>
    </row>
    <row r="555" spans="1:14">
      <c r="A555">
        <v>553</v>
      </c>
      <c r="B555">
        <v>43.3403460501366</v>
      </c>
      <c r="C555">
        <v>2631.957004518796</v>
      </c>
      <c r="D555">
        <v>0.40843814085575</v>
      </c>
      <c r="E555">
        <v>293.0039581089429</v>
      </c>
      <c r="F555">
        <v>12.08936461496707</v>
      </c>
      <c r="G555">
        <v>33210.97098154543</v>
      </c>
      <c r="H555">
        <v>0.392976281361787</v>
      </c>
      <c r="I555">
        <v>0.2020605725643388</v>
      </c>
      <c r="J555">
        <v>18.18756656657289</v>
      </c>
      <c r="K555">
        <v>2.832911405364974</v>
      </c>
      <c r="L555">
        <v>919.6823141411929</v>
      </c>
      <c r="M555">
        <v>391.2060252067411</v>
      </c>
      <c r="N555">
        <v>405.3710266842565</v>
      </c>
    </row>
    <row r="556" spans="1:14">
      <c r="A556">
        <v>554</v>
      </c>
      <c r="B556">
        <v>43.34607967470588</v>
      </c>
      <c r="C556">
        <v>2631.993163556228</v>
      </c>
      <c r="D556">
        <v>0.4084475877628744</v>
      </c>
      <c r="E556">
        <v>293.00441611986</v>
      </c>
      <c r="F556">
        <v>12.08919852799021</v>
      </c>
      <c r="G556">
        <v>33210.97098154543</v>
      </c>
      <c r="H556">
        <v>0.3929812466093272</v>
      </c>
      <c r="I556">
        <v>0.2020591331566438</v>
      </c>
      <c r="J556">
        <v>18.18788397748617</v>
      </c>
      <c r="K556">
        <v>2.832911405364974</v>
      </c>
      <c r="L556">
        <v>919.6823141411929</v>
      </c>
      <c r="M556">
        <v>391.2044249493771</v>
      </c>
      <c r="N556">
        <v>405.3439690197888</v>
      </c>
    </row>
    <row r="557" spans="1:14">
      <c r="A557">
        <v>555</v>
      </c>
      <c r="B557">
        <v>43.3371342168056</v>
      </c>
      <c r="C557">
        <v>2631.874786941904</v>
      </c>
      <c r="D557">
        <v>0.4084346731882476</v>
      </c>
      <c r="E557">
        <v>292.9972083260036</v>
      </c>
      <c r="F557">
        <v>12.08974227665133</v>
      </c>
      <c r="G557">
        <v>33210.97098154543</v>
      </c>
      <c r="H557">
        <v>0.3929737279252105</v>
      </c>
      <c r="I557">
        <v>0.2020598746353897</v>
      </c>
      <c r="J557">
        <v>18.18737832230913</v>
      </c>
      <c r="K557">
        <v>2.832911405364974</v>
      </c>
      <c r="L557">
        <v>919.6823141411929</v>
      </c>
      <c r="M557">
        <v>391.2080522596453</v>
      </c>
      <c r="N557">
        <v>405.387798455067</v>
      </c>
    </row>
    <row r="558" spans="1:14">
      <c r="A558">
        <v>556</v>
      </c>
      <c r="B558">
        <v>43.34025928357749</v>
      </c>
      <c r="C558">
        <v>2631.937225293212</v>
      </c>
      <c r="D558">
        <v>0.4084385621242694</v>
      </c>
      <c r="E558">
        <v>293.0019342705976</v>
      </c>
      <c r="F558">
        <v>12.08945546754045</v>
      </c>
      <c r="G558">
        <v>33210.97098154544</v>
      </c>
      <c r="H558">
        <v>0.3929762773557846</v>
      </c>
      <c r="I558">
        <v>0.2020601314735454</v>
      </c>
      <c r="J558">
        <v>18.18755872641849</v>
      </c>
      <c r="K558">
        <v>2.832911405364974</v>
      </c>
      <c r="L558">
        <v>919.6823141411929</v>
      </c>
      <c r="M558">
        <v>391.2063967642362</v>
      </c>
      <c r="N558">
        <v>405.3718911741179</v>
      </c>
    </row>
    <row r="559" spans="1:14">
      <c r="A559">
        <v>557</v>
      </c>
      <c r="B559">
        <v>43.32240437993686</v>
      </c>
      <c r="C559">
        <v>2631.710843820544</v>
      </c>
      <c r="D559">
        <v>0.4084124508059863</v>
      </c>
      <c r="E559">
        <v>292.9885832258621</v>
      </c>
      <c r="F559">
        <v>12.09049541033619</v>
      </c>
      <c r="G559">
        <v>33210.97098154544</v>
      </c>
      <c r="H559">
        <v>0.3929612168419838</v>
      </c>
      <c r="I559">
        <v>0.2020618984073203</v>
      </c>
      <c r="J559">
        <v>18.18655078273445</v>
      </c>
      <c r="K559">
        <v>2.832911405364974</v>
      </c>
      <c r="L559">
        <v>919.6823141411929</v>
      </c>
      <c r="M559">
        <v>391.2134271075945</v>
      </c>
      <c r="N559">
        <v>405.457272137953</v>
      </c>
    </row>
    <row r="560" spans="1:14">
      <c r="A560">
        <v>558</v>
      </c>
      <c r="B560">
        <v>43.34305564227532</v>
      </c>
      <c r="C560">
        <v>2631.943244486748</v>
      </c>
      <c r="D560">
        <v>0.4084435461481884</v>
      </c>
      <c r="E560">
        <v>293.0009439628008</v>
      </c>
      <c r="F560">
        <v>12.08942781923445</v>
      </c>
      <c r="G560">
        <v>33210.97098154543</v>
      </c>
      <c r="H560">
        <v>0.3929787572378531</v>
      </c>
      <c r="I560">
        <v>0.2020590957712419</v>
      </c>
      <c r="J560">
        <v>18.18771178324655</v>
      </c>
      <c r="K560">
        <v>2.832911405364974</v>
      </c>
      <c r="L560">
        <v>919.6823141411929</v>
      </c>
      <c r="M560">
        <v>391.2058627422095</v>
      </c>
      <c r="N560">
        <v>405.3593083297214</v>
      </c>
    </row>
    <row r="561" spans="1:14">
      <c r="A561">
        <v>559</v>
      </c>
      <c r="B561">
        <v>43.3489010556909</v>
      </c>
      <c r="C561">
        <v>2632.404005502694</v>
      </c>
      <c r="D561">
        <v>0.408440382201132</v>
      </c>
      <c r="E561">
        <v>293.045811076579</v>
      </c>
      <c r="F561">
        <v>12.08731175459066</v>
      </c>
      <c r="G561">
        <v>33210.97098154543</v>
      </c>
      <c r="H561">
        <v>0.3929821057442402</v>
      </c>
      <c r="I561">
        <v>0.202068383620733</v>
      </c>
      <c r="J561">
        <v>18.18810371890969</v>
      </c>
      <c r="K561">
        <v>2.832911405364974</v>
      </c>
      <c r="L561">
        <v>919.6823141411929</v>
      </c>
      <c r="M561">
        <v>391.1961950462136</v>
      </c>
      <c r="N561">
        <v>405.3218418244379</v>
      </c>
    </row>
    <row r="562" spans="1:14">
      <c r="A562">
        <v>560</v>
      </c>
      <c r="B562">
        <v>43.33513186609104</v>
      </c>
      <c r="C562">
        <v>2631.900498258337</v>
      </c>
      <c r="D562">
        <v>0.4084302200969381</v>
      </c>
      <c r="E562">
        <v>293.0010636387865</v>
      </c>
      <c r="F562">
        <v>12.0896241706707</v>
      </c>
      <c r="G562">
        <v>33210.97098154543</v>
      </c>
      <c r="H562">
        <v>0.3929718420159807</v>
      </c>
      <c r="I562">
        <v>0.2020613436405233</v>
      </c>
      <c r="J562">
        <v>18.18727379252445</v>
      </c>
      <c r="K562">
        <v>2.832911405364974</v>
      </c>
      <c r="L562">
        <v>919.6823141411929</v>
      </c>
      <c r="M562">
        <v>391.207887944767</v>
      </c>
      <c r="N562">
        <v>405.3956285565188</v>
      </c>
    </row>
    <row r="563" spans="1:14">
      <c r="A563">
        <v>561</v>
      </c>
      <c r="B563">
        <v>43.33642506582868</v>
      </c>
      <c r="C563">
        <v>2631.349522580932</v>
      </c>
      <c r="D563">
        <v>0.4084494447382985</v>
      </c>
      <c r="E563">
        <v>292.9426379544985</v>
      </c>
      <c r="F563">
        <v>12.09215560513422</v>
      </c>
      <c r="G563">
        <v>33210.97098154544</v>
      </c>
      <c r="H563">
        <v>0.3929753016574627</v>
      </c>
      <c r="I563">
        <v>0.2020465062364541</v>
      </c>
      <c r="J563">
        <v>18.18725468885536</v>
      </c>
      <c r="K563">
        <v>2.832911405364974</v>
      </c>
      <c r="L563">
        <v>919.6823141411929</v>
      </c>
      <c r="M563">
        <v>391.2183562842843</v>
      </c>
      <c r="N563">
        <v>405.405956897488</v>
      </c>
    </row>
    <row r="564" spans="1:14">
      <c r="A564">
        <v>562</v>
      </c>
      <c r="B564">
        <v>43.33975912001166</v>
      </c>
      <c r="C564">
        <v>2631.451977229845</v>
      </c>
      <c r="D564">
        <v>0.4084524645990973</v>
      </c>
      <c r="E564">
        <v>292.951431335333</v>
      </c>
      <c r="F564">
        <v>12.09168480134686</v>
      </c>
      <c r="G564">
        <v>33210.97098154543</v>
      </c>
      <c r="H564">
        <v>0.3929778534987176</v>
      </c>
      <c r="I564">
        <v>0.202047758674889</v>
      </c>
      <c r="J564">
        <v>18.1874524420085</v>
      </c>
      <c r="K564">
        <v>2.832911405364974</v>
      </c>
      <c r="L564">
        <v>919.6823141411929</v>
      </c>
      <c r="M564">
        <v>391.2158657563269</v>
      </c>
      <c r="N564">
        <v>405.3883153973687</v>
      </c>
    </row>
    <row r="565" spans="1:14">
      <c r="A565">
        <v>563</v>
      </c>
      <c r="B565">
        <v>43.35447921847272</v>
      </c>
      <c r="C565">
        <v>2632.080240091719</v>
      </c>
      <c r="D565">
        <v>0.4084605879634507</v>
      </c>
      <c r="E565">
        <v>293.0086854013666</v>
      </c>
      <c r="F565">
        <v>12.08879858367672</v>
      </c>
      <c r="G565">
        <v>33210.97098154544</v>
      </c>
      <c r="H565">
        <v>0.3929884631496311</v>
      </c>
      <c r="I565">
        <v>0.2020575969444246</v>
      </c>
      <c r="J565">
        <v>18.18835489685965</v>
      </c>
      <c r="K565">
        <v>2.832911405364974</v>
      </c>
      <c r="L565">
        <v>919.6823141411929</v>
      </c>
      <c r="M565">
        <v>391.201633899225</v>
      </c>
      <c r="N565">
        <v>405.30668689565</v>
      </c>
    </row>
    <row r="566" spans="1:14">
      <c r="A566">
        <v>564</v>
      </c>
      <c r="B566">
        <v>43.35108137949334</v>
      </c>
      <c r="C566">
        <v>2631.894792020487</v>
      </c>
      <c r="D566">
        <v>0.4084599224481005</v>
      </c>
      <c r="E566">
        <v>292.9912317124569</v>
      </c>
      <c r="F566">
        <v>12.08965038230775</v>
      </c>
      <c r="G566">
        <v>33210.97098154543</v>
      </c>
      <c r="H566">
        <v>0.3929861747244974</v>
      </c>
      <c r="I566">
        <v>0.2020543186474655</v>
      </c>
      <c r="J566">
        <v>18.18814046842457</v>
      </c>
      <c r="K566">
        <v>2.832911405364974</v>
      </c>
      <c r="L566">
        <v>919.6823141411929</v>
      </c>
      <c r="M566">
        <v>391.2056716140236</v>
      </c>
      <c r="N566">
        <v>405.3268642260298</v>
      </c>
    </row>
    <row r="567" spans="1:14">
      <c r="A567">
        <v>565</v>
      </c>
      <c r="B567">
        <v>43.36002382899598</v>
      </c>
      <c r="C567">
        <v>2632.597377412787</v>
      </c>
      <c r="D567">
        <v>0.4084551340550607</v>
      </c>
      <c r="E567">
        <v>293.0596247739785</v>
      </c>
      <c r="F567">
        <v>12.0864239064974</v>
      </c>
      <c r="G567">
        <v>33210.97098154543</v>
      </c>
      <c r="H567">
        <v>0.392991303930143</v>
      </c>
      <c r="I567">
        <v>0.2020684928766432</v>
      </c>
      <c r="J567">
        <v>18.18873987459888</v>
      </c>
      <c r="K567">
        <v>2.832911405364974</v>
      </c>
      <c r="L567">
        <v>919.6823141411929</v>
      </c>
      <c r="M567">
        <v>391.1909067930941</v>
      </c>
      <c r="N567">
        <v>405.2693337029137</v>
      </c>
    </row>
    <row r="568" spans="1:14">
      <c r="A568">
        <v>566</v>
      </c>
      <c r="B568">
        <v>43.34836037285982</v>
      </c>
      <c r="C568">
        <v>2631.863588230563</v>
      </c>
      <c r="D568">
        <v>0.4084558656093276</v>
      </c>
      <c r="E568">
        <v>292.98954732112</v>
      </c>
      <c r="F568">
        <v>12.08979371911003</v>
      </c>
      <c r="G568">
        <v>33210.97098154544</v>
      </c>
      <c r="H568">
        <v>0.3929838715716927</v>
      </c>
      <c r="I568">
        <v>0.2020546419520216</v>
      </c>
      <c r="J568">
        <v>18.18798697947371</v>
      </c>
      <c r="K568">
        <v>2.832911405364974</v>
      </c>
      <c r="L568">
        <v>919.6823141411929</v>
      </c>
      <c r="M568">
        <v>391.2067021639882</v>
      </c>
      <c r="N568">
        <v>405.3400814442493</v>
      </c>
    </row>
    <row r="569" spans="1:14">
      <c r="A569">
        <v>567</v>
      </c>
      <c r="B569">
        <v>43.35857610039761</v>
      </c>
      <c r="C569">
        <v>2632.700980043192</v>
      </c>
      <c r="D569">
        <v>0.4084492180853411</v>
      </c>
      <c r="E569">
        <v>293.0712974430418</v>
      </c>
      <c r="F569">
        <v>12.08594827887451</v>
      </c>
      <c r="G569">
        <v>33210.97098154543</v>
      </c>
      <c r="H569">
        <v>0.3929895430223702</v>
      </c>
      <c r="I569">
        <v>0.2020719127148392</v>
      </c>
      <c r="J569">
        <v>18.1886776203737</v>
      </c>
      <c r="K569">
        <v>2.832911405364974</v>
      </c>
      <c r="L569">
        <v>919.6823141411929</v>
      </c>
      <c r="M569">
        <v>391.1890387423536</v>
      </c>
      <c r="N569">
        <v>405.2710667651041</v>
      </c>
    </row>
    <row r="570" spans="1:14">
      <c r="A570">
        <v>568</v>
      </c>
      <c r="B570">
        <v>43.35036626908486</v>
      </c>
      <c r="C570">
        <v>2632.576701695699</v>
      </c>
      <c r="D570">
        <v>0.4084378689890962</v>
      </c>
      <c r="E570">
        <v>293.0630412698109</v>
      </c>
      <c r="F570">
        <v>12.08651883079007</v>
      </c>
      <c r="G570">
        <v>33210.97098154544</v>
      </c>
      <c r="H570">
        <v>0.392982725946821</v>
      </c>
      <c r="I570">
        <v>0.2020721560448034</v>
      </c>
      <c r="J570">
        <v>18.18821191002647</v>
      </c>
      <c r="K570">
        <v>2.832911405364974</v>
      </c>
      <c r="L570">
        <v>919.6823141411929</v>
      </c>
      <c r="M570">
        <v>391.1926865633737</v>
      </c>
      <c r="N570">
        <v>405.3107741028095</v>
      </c>
    </row>
    <row r="571" spans="1:14">
      <c r="A571">
        <v>569</v>
      </c>
      <c r="B571">
        <v>43.3463949327928</v>
      </c>
      <c r="C571">
        <v>2632.780291641405</v>
      </c>
      <c r="D571">
        <v>0.4084242938884293</v>
      </c>
      <c r="E571">
        <v>293.0866518869545</v>
      </c>
      <c r="F571">
        <v>12.08558419385118</v>
      </c>
      <c r="G571">
        <v>33210.97098154544</v>
      </c>
      <c r="H571">
        <v>0.3929783092453158</v>
      </c>
      <c r="I571">
        <v>0.2020791541884419</v>
      </c>
      <c r="J571">
        <v>18.18802898733612</v>
      </c>
      <c r="K571">
        <v>2.832911405364974</v>
      </c>
      <c r="L571">
        <v>919.6823141411929</v>
      </c>
      <c r="M571">
        <v>391.1893238261947</v>
      </c>
      <c r="N571">
        <v>405.3228863198993</v>
      </c>
    </row>
    <row r="572" spans="1:14">
      <c r="A572">
        <v>570</v>
      </c>
      <c r="B572">
        <v>43.34676520191137</v>
      </c>
      <c r="C572">
        <v>2632.298338935042</v>
      </c>
      <c r="D572">
        <v>0.4084397050074202</v>
      </c>
      <c r="E572">
        <v>293.0359874464669</v>
      </c>
      <c r="F572">
        <v>12.08779696735183</v>
      </c>
      <c r="G572">
        <v>33210.97098154543</v>
      </c>
      <c r="H572">
        <v>0.3929806579938058</v>
      </c>
      <c r="I572">
        <v>0.2020664927230484</v>
      </c>
      <c r="J572">
        <v>18.18797105018956</v>
      </c>
      <c r="K572">
        <v>2.832911405364974</v>
      </c>
      <c r="L572">
        <v>919.6823141411929</v>
      </c>
      <c r="M572">
        <v>391.198596021569</v>
      </c>
      <c r="N572">
        <v>405.3350044521562</v>
      </c>
    </row>
    <row r="573" spans="1:14">
      <c r="A573">
        <v>571</v>
      </c>
      <c r="B573">
        <v>43.355303061334</v>
      </c>
      <c r="C573">
        <v>2632.325451329993</v>
      </c>
      <c r="D573">
        <v>0.4084545387635077</v>
      </c>
      <c r="E573">
        <v>293.0338690135781</v>
      </c>
      <c r="F573">
        <v>12.08767246560175</v>
      </c>
      <c r="G573">
        <v>33210.97098154543</v>
      </c>
      <c r="H573">
        <v>0.3929881391913392</v>
      </c>
      <c r="I573">
        <v>0.2020637255624917</v>
      </c>
      <c r="J573">
        <v>18.18843870514454</v>
      </c>
      <c r="K573">
        <v>2.832911405364974</v>
      </c>
      <c r="L573">
        <v>919.6823141411929</v>
      </c>
      <c r="M573">
        <v>391.1966858856725</v>
      </c>
      <c r="N573">
        <v>405.294697095294</v>
      </c>
    </row>
    <row r="574" spans="1:14">
      <c r="A574">
        <v>572</v>
      </c>
      <c r="B574">
        <v>43.34995336935344</v>
      </c>
      <c r="C574">
        <v>2632.301590389266</v>
      </c>
      <c r="D574">
        <v>0.4084454168052888</v>
      </c>
      <c r="E574">
        <v>293.0344715771279</v>
      </c>
      <c r="F574">
        <v>12.08778203634291</v>
      </c>
      <c r="G574">
        <v>33210.97098154543</v>
      </c>
      <c r="H574">
        <v>0.3929834651053932</v>
      </c>
      <c r="I574">
        <v>0.2020653380202886</v>
      </c>
      <c r="J574">
        <v>18.1881444601433</v>
      </c>
      <c r="K574">
        <v>2.832911405364974</v>
      </c>
      <c r="L574">
        <v>919.6823141411929</v>
      </c>
      <c r="M574">
        <v>391.1979767206246</v>
      </c>
      <c r="N574">
        <v>405.3194077231627</v>
      </c>
    </row>
    <row r="575" spans="1:14">
      <c r="A575">
        <v>573</v>
      </c>
      <c r="B575">
        <v>43.36846888393424</v>
      </c>
      <c r="C575">
        <v>2633.306544895586</v>
      </c>
      <c r="D575">
        <v>0.4084490863935948</v>
      </c>
      <c r="E575">
        <v>293.1289586786241</v>
      </c>
      <c r="F575">
        <v>12.08316894978359</v>
      </c>
      <c r="G575">
        <v>33210.97098154543</v>
      </c>
      <c r="H575">
        <v>0.392995919230004</v>
      </c>
      <c r="I575">
        <v>0.2020832665267302</v>
      </c>
      <c r="J575">
        <v>18.18931421238119</v>
      </c>
      <c r="K575">
        <v>2.832911405364974</v>
      </c>
      <c r="L575">
        <v>919.6823141411929</v>
      </c>
      <c r="M575">
        <v>391.1759323045208</v>
      </c>
      <c r="N575">
        <v>405.2106395091961</v>
      </c>
    </row>
    <row r="576" spans="1:14">
      <c r="A576">
        <v>574</v>
      </c>
      <c r="B576">
        <v>43.34637672365459</v>
      </c>
      <c r="C576">
        <v>2632.530646889137</v>
      </c>
      <c r="D576">
        <v>0.4084319280192041</v>
      </c>
      <c r="E576">
        <v>293.0605369105749</v>
      </c>
      <c r="F576">
        <v>12.08673027838989</v>
      </c>
      <c r="G576">
        <v>33210.97098154543</v>
      </c>
      <c r="H576">
        <v>0.3929793528645338</v>
      </c>
      <c r="I576">
        <v>0.2020726246949811</v>
      </c>
      <c r="J576">
        <v>18.18798746223652</v>
      </c>
      <c r="K576">
        <v>2.832911405364974</v>
      </c>
      <c r="L576">
        <v>919.6823141411929</v>
      </c>
      <c r="M576">
        <v>391.1942000204682</v>
      </c>
      <c r="N576">
        <v>405.3304997678006</v>
      </c>
    </row>
    <row r="577" spans="1:14">
      <c r="A577">
        <v>575</v>
      </c>
      <c r="B577">
        <v>43.34841245084402</v>
      </c>
      <c r="C577">
        <v>2632.532232372831</v>
      </c>
      <c r="D577">
        <v>0.4084356589637074</v>
      </c>
      <c r="E577">
        <v>293.059525408936</v>
      </c>
      <c r="F577">
        <v>12.08672299896761</v>
      </c>
      <c r="G577">
        <v>33210.97098154543</v>
      </c>
      <c r="H577">
        <v>0.39298117736125</v>
      </c>
      <c r="I577">
        <v>0.202071772124252</v>
      </c>
      <c r="J577">
        <v>18.18809847327625</v>
      </c>
      <c r="K577">
        <v>2.832911405364974</v>
      </c>
      <c r="L577">
        <v>919.6823141411929</v>
      </c>
      <c r="M577">
        <v>391.1938828964651</v>
      </c>
      <c r="N577">
        <v>405.3216529968381</v>
      </c>
    </row>
    <row r="578" spans="1:14">
      <c r="A578">
        <v>576</v>
      </c>
      <c r="B578">
        <v>43.35275746025631</v>
      </c>
      <c r="C578">
        <v>2632.298639770327</v>
      </c>
      <c r="D578">
        <v>0.4084507358517376</v>
      </c>
      <c r="E578">
        <v>293.0325436845089</v>
      </c>
      <c r="F578">
        <v>12.08779558588402</v>
      </c>
      <c r="G578">
        <v>33210.97098154543</v>
      </c>
      <c r="H578">
        <v>0.3929860099872752</v>
      </c>
      <c r="I578">
        <v>0.2020639942557917</v>
      </c>
      <c r="J578">
        <v>18.18829664019634</v>
      </c>
      <c r="K578">
        <v>2.832911405364974</v>
      </c>
      <c r="L578">
        <v>919.6823141411929</v>
      </c>
      <c r="M578">
        <v>391.1976638904073</v>
      </c>
      <c r="N578">
        <v>405.3077209238754</v>
      </c>
    </row>
    <row r="579" spans="1:14">
      <c r="A579">
        <v>577</v>
      </c>
      <c r="B579">
        <v>43.33501972968403</v>
      </c>
      <c r="C579">
        <v>2632.822316139311</v>
      </c>
      <c r="D579">
        <v>0.4084019782180883</v>
      </c>
      <c r="E579">
        <v>293.0976457049778</v>
      </c>
      <c r="F579">
        <v>12.08539128656513</v>
      </c>
      <c r="G579">
        <v>33210.97098154544</v>
      </c>
      <c r="H579">
        <v>0.3929679361158702</v>
      </c>
      <c r="I579">
        <v>0.2020850962701834</v>
      </c>
      <c r="J579">
        <v>18.18741726867307</v>
      </c>
      <c r="K579">
        <v>2.832911405364974</v>
      </c>
      <c r="L579">
        <v>919.6823141411929</v>
      </c>
      <c r="M579">
        <v>391.1902110267573</v>
      </c>
      <c r="N579">
        <v>405.3718030540015</v>
      </c>
    </row>
    <row r="580" spans="1:14">
      <c r="A580">
        <v>578</v>
      </c>
      <c r="B580">
        <v>43.34906965881152</v>
      </c>
      <c r="C580">
        <v>2632.662570321506</v>
      </c>
      <c r="D580">
        <v>0.4084328649095093</v>
      </c>
      <c r="E580">
        <v>293.0727835727835</v>
      </c>
      <c r="F580">
        <v>12.08612460907153</v>
      </c>
      <c r="G580">
        <v>33210.97098154543</v>
      </c>
      <c r="H580">
        <v>0.3929812111643836</v>
      </c>
      <c r="I580">
        <v>0.2020749126315712</v>
      </c>
      <c r="J580">
        <v>18.18815527292034</v>
      </c>
      <c r="K580">
        <v>2.832911405364974</v>
      </c>
      <c r="L580">
        <v>919.6823141411929</v>
      </c>
      <c r="M580">
        <v>391.1912348116515</v>
      </c>
      <c r="N580">
        <v>405.3143478174197</v>
      </c>
    </row>
    <row r="581" spans="1:14">
      <c r="A581">
        <v>579</v>
      </c>
      <c r="B581">
        <v>43.34688640432839</v>
      </c>
      <c r="C581">
        <v>2632.443128186341</v>
      </c>
      <c r="D581">
        <v>0.408435483361164</v>
      </c>
      <c r="E581">
        <v>293.0510695781051</v>
      </c>
      <c r="F581">
        <v>12.08713211611382</v>
      </c>
      <c r="G581">
        <v>33210.97098154543</v>
      </c>
      <c r="H581">
        <v>0.3929801532600528</v>
      </c>
      <c r="I581">
        <v>0.2020702295769423</v>
      </c>
      <c r="J581">
        <v>18.18800112424033</v>
      </c>
      <c r="K581">
        <v>2.832911405364974</v>
      </c>
      <c r="L581">
        <v>919.6823141411929</v>
      </c>
      <c r="M581">
        <v>391.1957528400681</v>
      </c>
      <c r="N581">
        <v>405.3296275832495</v>
      </c>
    </row>
    <row r="582" spans="1:14">
      <c r="A582">
        <v>580</v>
      </c>
      <c r="B582">
        <v>43.34377756160572</v>
      </c>
      <c r="C582">
        <v>2632.621767488951</v>
      </c>
      <c r="D582">
        <v>0.4084243401352384</v>
      </c>
      <c r="E582">
        <v>293.0715811157457</v>
      </c>
      <c r="F582">
        <v>12.0863119311262</v>
      </c>
      <c r="G582">
        <v>33210.97098154543</v>
      </c>
      <c r="H582">
        <v>0.3929766435411939</v>
      </c>
      <c r="I582">
        <v>0.2020760956238444</v>
      </c>
      <c r="J582">
        <v>18.18786093924922</v>
      </c>
      <c r="K582">
        <v>2.832911405364974</v>
      </c>
      <c r="L582">
        <v>919.6823141411929</v>
      </c>
      <c r="M582">
        <v>391.1928252410513</v>
      </c>
      <c r="N582">
        <v>405.3389195107713</v>
      </c>
    </row>
    <row r="583" spans="1:14">
      <c r="A583">
        <v>581</v>
      </c>
      <c r="B583">
        <v>43.34337104385713</v>
      </c>
      <c r="C583">
        <v>2632.669094807553</v>
      </c>
      <c r="D583">
        <v>0.4084221328013948</v>
      </c>
      <c r="E583">
        <v>293.0767710438824</v>
      </c>
      <c r="F583">
        <v>12.08609465629413</v>
      </c>
      <c r="G583">
        <v>33210.97098154543</v>
      </c>
      <c r="H583">
        <v>0.3929760754053669</v>
      </c>
      <c r="I583">
        <v>0.2020775109305275</v>
      </c>
      <c r="J583">
        <v>18.18784634619805</v>
      </c>
      <c r="K583">
        <v>2.832911405364974</v>
      </c>
      <c r="L583">
        <v>919.6823141411929</v>
      </c>
      <c r="M583">
        <v>391.1919615000847</v>
      </c>
      <c r="N583">
        <v>405.3392965581814</v>
      </c>
    </row>
    <row r="584" spans="1:14">
      <c r="A584">
        <v>582</v>
      </c>
      <c r="B584">
        <v>43.3428435378778</v>
      </c>
      <c r="C584">
        <v>2632.73400140505</v>
      </c>
      <c r="D584">
        <v>0.4084191844378679</v>
      </c>
      <c r="E584">
        <v>293.0838717781962</v>
      </c>
      <c r="F584">
        <v>12.08579668951102</v>
      </c>
      <c r="G584">
        <v>33210.97098154543</v>
      </c>
      <c r="H584">
        <v>0.392975335777934</v>
      </c>
      <c r="I584">
        <v>0.2020794049814375</v>
      </c>
      <c r="J584">
        <v>18.18782832172429</v>
      </c>
      <c r="K584">
        <v>2.832911405364974</v>
      </c>
      <c r="L584">
        <v>919.6823141411929</v>
      </c>
      <c r="M584">
        <v>391.1907939274918</v>
      </c>
      <c r="N584">
        <v>405.3400355450751</v>
      </c>
    </row>
    <row r="585" spans="1:14">
      <c r="A585">
        <v>583</v>
      </c>
      <c r="B585">
        <v>43.34430712262223</v>
      </c>
      <c r="C585">
        <v>2632.628930931495</v>
      </c>
      <c r="D585">
        <v>0.4084250907648631</v>
      </c>
      <c r="E585">
        <v>293.0720235670408</v>
      </c>
      <c r="F585">
        <v>12.08627904399955</v>
      </c>
      <c r="G585">
        <v>33210.97098154544</v>
      </c>
      <c r="H585">
        <v>0.3929770833922696</v>
      </c>
      <c r="I585">
        <v>0.2020760693859162</v>
      </c>
      <c r="J585">
        <v>18.18789076129403</v>
      </c>
      <c r="K585">
        <v>2.832911405364974</v>
      </c>
      <c r="L585">
        <v>919.6823141411929</v>
      </c>
      <c r="M585">
        <v>391.1925986854196</v>
      </c>
      <c r="N585">
        <v>405.3362136946378</v>
      </c>
    </row>
    <row r="586" spans="1:14">
      <c r="A586">
        <v>584</v>
      </c>
      <c r="B586">
        <v>43.35245398802758</v>
      </c>
      <c r="C586">
        <v>2632.83537852236</v>
      </c>
      <c r="D586">
        <v>0.4084338433219813</v>
      </c>
      <c r="E586">
        <v>293.0889122342153</v>
      </c>
      <c r="F586">
        <v>12.08533132686861</v>
      </c>
      <c r="G586">
        <v>33210.97098154543</v>
      </c>
      <c r="H586">
        <v>0.3929835218787969</v>
      </c>
      <c r="I586">
        <v>0.2020779462176329</v>
      </c>
      <c r="J586">
        <v>18.18836731767037</v>
      </c>
      <c r="K586">
        <v>2.832911405364974</v>
      </c>
      <c r="L586">
        <v>919.6823141411929</v>
      </c>
      <c r="M586">
        <v>391.1873898735947</v>
      </c>
      <c r="N586">
        <v>405.2941831101829</v>
      </c>
    </row>
    <row r="587" spans="1:14">
      <c r="A587">
        <v>585</v>
      </c>
      <c r="B587">
        <v>43.343029532285</v>
      </c>
      <c r="C587">
        <v>2632.724908414491</v>
      </c>
      <c r="D587">
        <v>0.4084198171164778</v>
      </c>
      <c r="E587">
        <v>293.0828122472552</v>
      </c>
      <c r="F587">
        <v>12.08583843182707</v>
      </c>
      <c r="G587">
        <v>33210.97098154543</v>
      </c>
      <c r="H587">
        <v>0.3929755469215861</v>
      </c>
      <c r="I587">
        <v>0.20207907295088</v>
      </c>
      <c r="J587">
        <v>18.18783704606601</v>
      </c>
      <c r="K587">
        <v>2.832911405364974</v>
      </c>
      <c r="L587">
        <v>919.6823141411929</v>
      </c>
      <c r="M587">
        <v>391.1909525624776</v>
      </c>
      <c r="N587">
        <v>405.3391964810625</v>
      </c>
    </row>
    <row r="588" spans="1:14">
      <c r="A588">
        <v>586</v>
      </c>
      <c r="B588">
        <v>43.34715240592421</v>
      </c>
      <c r="C588">
        <v>2633.046739941867</v>
      </c>
      <c r="D588">
        <v>0.4084176379246491</v>
      </c>
      <c r="E588">
        <v>293.114116539921</v>
      </c>
      <c r="F588">
        <v>12.08436120630611</v>
      </c>
      <c r="G588">
        <v>33210.97098154543</v>
      </c>
      <c r="H588">
        <v>0.3929779074422396</v>
      </c>
      <c r="I588">
        <v>0.2020856126751906</v>
      </c>
      <c r="J588">
        <v>18.18811331306322</v>
      </c>
      <c r="K588">
        <v>2.832911405364974</v>
      </c>
      <c r="L588">
        <v>919.6823141411929</v>
      </c>
      <c r="M588">
        <v>391.1841447923543</v>
      </c>
      <c r="N588">
        <v>405.3119709116423</v>
      </c>
    </row>
    <row r="589" spans="1:14">
      <c r="A589">
        <v>587</v>
      </c>
      <c r="B589">
        <v>43.34189118016006</v>
      </c>
      <c r="C589">
        <v>2632.691175845813</v>
      </c>
      <c r="D589">
        <v>0.4084187190803194</v>
      </c>
      <c r="E589">
        <v>293.0799374902481</v>
      </c>
      <c r="F589">
        <v>12.08599328720041</v>
      </c>
      <c r="G589">
        <v>33210.97098154542</v>
      </c>
      <c r="H589">
        <v>0.3929746580235555</v>
      </c>
      <c r="I589">
        <v>0.2020787202464424</v>
      </c>
      <c r="J589">
        <v>18.18776961852574</v>
      </c>
      <c r="K589">
        <v>2.832911405364974</v>
      </c>
      <c r="L589">
        <v>919.6823141411929</v>
      </c>
      <c r="M589">
        <v>391.1917500417001</v>
      </c>
      <c r="N589">
        <v>405.3448414948862</v>
      </c>
    </row>
    <row r="590" spans="1:14">
      <c r="A590">
        <v>588</v>
      </c>
      <c r="B590">
        <v>43.35004213012026</v>
      </c>
      <c r="C590">
        <v>2633.152194829391</v>
      </c>
      <c r="D590">
        <v>0.4084197991101328</v>
      </c>
      <c r="E590">
        <v>293.1234886112829</v>
      </c>
      <c r="F590">
        <v>12.08387724075549</v>
      </c>
      <c r="G590">
        <v>33210.97098154543</v>
      </c>
      <c r="H590">
        <v>0.3929800701641913</v>
      </c>
      <c r="I590">
        <v>0.2020870519047722</v>
      </c>
      <c r="J590">
        <v>18.18828733039633</v>
      </c>
      <c r="K590">
        <v>2.832911405364974</v>
      </c>
      <c r="L590">
        <v>919.6823141411929</v>
      </c>
      <c r="M590">
        <v>391.1817181952546</v>
      </c>
      <c r="N590">
        <v>405.2966699880987</v>
      </c>
    </row>
    <row r="591" spans="1:14">
      <c r="A591">
        <v>589</v>
      </c>
      <c r="B591">
        <v>43.35342119058447</v>
      </c>
      <c r="C591">
        <v>2633.328572052186</v>
      </c>
      <c r="D591">
        <v>0.4084206712240428</v>
      </c>
      <c r="E591">
        <v>293.1399954201509</v>
      </c>
      <c r="F591">
        <v>12.0830678769978</v>
      </c>
      <c r="G591">
        <v>33210.97098154543</v>
      </c>
      <c r="H591">
        <v>0.3929823655686333</v>
      </c>
      <c r="I591">
        <v>0.2020901631077555</v>
      </c>
      <c r="J591">
        <v>18.18849957530858</v>
      </c>
      <c r="K591">
        <v>2.832911405364974</v>
      </c>
      <c r="L591">
        <v>919.6823141411929</v>
      </c>
      <c r="M591">
        <v>391.1778172406974</v>
      </c>
      <c r="N591">
        <v>405.2770413888438</v>
      </c>
    </row>
    <row r="592" spans="1:14">
      <c r="A592">
        <v>590</v>
      </c>
      <c r="B592">
        <v>43.35000705821483</v>
      </c>
      <c r="C592">
        <v>2633.412015393317</v>
      </c>
      <c r="D592">
        <v>0.4084118413240085</v>
      </c>
      <c r="E592">
        <v>293.1507117116887</v>
      </c>
      <c r="F592">
        <v>12.08268500810039</v>
      </c>
      <c r="G592">
        <v>33210.97098154544</v>
      </c>
      <c r="H592">
        <v>0.392978969974814</v>
      </c>
      <c r="I592">
        <v>0.2020937388785808</v>
      </c>
      <c r="J592">
        <v>18.18832764573446</v>
      </c>
      <c r="K592">
        <v>2.832911405364974</v>
      </c>
      <c r="L592">
        <v>919.6823141411929</v>
      </c>
      <c r="M592">
        <v>391.1767429377774</v>
      </c>
      <c r="N592">
        <v>405.2899448855858</v>
      </c>
    </row>
    <row r="593" spans="1:14">
      <c r="A593">
        <v>591</v>
      </c>
      <c r="B593">
        <v>43.34689383990224</v>
      </c>
      <c r="C593">
        <v>2633.210528404</v>
      </c>
      <c r="D593">
        <v>0.4084122094831995</v>
      </c>
      <c r="E593">
        <v>293.1314209520204</v>
      </c>
      <c r="F593">
        <v>12.0836095463395</v>
      </c>
      <c r="G593">
        <v>33210.97098154543</v>
      </c>
      <c r="H593">
        <v>0.3929770095281429</v>
      </c>
      <c r="I593">
        <v>0.2020898897142212</v>
      </c>
      <c r="J593">
        <v>18.18812570537424</v>
      </c>
      <c r="K593">
        <v>2.832911405364974</v>
      </c>
      <c r="L593">
        <v>919.6823141411929</v>
      </c>
      <c r="M593">
        <v>391.1810722286767</v>
      </c>
      <c r="N593">
        <v>405.3091629321364</v>
      </c>
    </row>
    <row r="594" spans="1:14">
      <c r="A594">
        <v>592</v>
      </c>
      <c r="B594">
        <v>43.34614489770741</v>
      </c>
      <c r="C594">
        <v>2633.162105396762</v>
      </c>
      <c r="D594">
        <v>0.4084122919522782</v>
      </c>
      <c r="E594">
        <v>293.1267853065677</v>
      </c>
      <c r="F594">
        <v>12.08383176004648</v>
      </c>
      <c r="G594">
        <v>33210.97098154543</v>
      </c>
      <c r="H594">
        <v>0.3929765351609389</v>
      </c>
      <c r="I594">
        <v>0.2020889713443127</v>
      </c>
      <c r="J594">
        <v>18.18807699716978</v>
      </c>
      <c r="K594">
        <v>2.832911405364974</v>
      </c>
      <c r="L594">
        <v>919.6823141411929</v>
      </c>
      <c r="M594">
        <v>391.1821089148534</v>
      </c>
      <c r="N594">
        <v>405.3133601317909</v>
      </c>
    </row>
    <row r="595" spans="1:14">
      <c r="A595">
        <v>593</v>
      </c>
      <c r="B595">
        <v>43.34964158913952</v>
      </c>
      <c r="C595">
        <v>2633.318473100173</v>
      </c>
      <c r="D595">
        <v>0.4084139813955568</v>
      </c>
      <c r="E595">
        <v>293.141126957668</v>
      </c>
      <c r="F595">
        <v>12.08311421636917</v>
      </c>
      <c r="G595">
        <v>33210.97098154543</v>
      </c>
      <c r="H595">
        <v>0.3929790158165349</v>
      </c>
      <c r="I595">
        <v>0.2020915314498986</v>
      </c>
      <c r="J595">
        <v>18.18829243995243</v>
      </c>
      <c r="K595">
        <v>2.832911405364974</v>
      </c>
      <c r="L595">
        <v>919.6823141411929</v>
      </c>
      <c r="M595">
        <v>391.1785645703263</v>
      </c>
      <c r="N595">
        <v>405.2933855023775</v>
      </c>
    </row>
    <row r="596" spans="1:14">
      <c r="A596">
        <v>594</v>
      </c>
      <c r="B596">
        <v>43.3513716559878</v>
      </c>
      <c r="C596">
        <v>2633.32332663982</v>
      </c>
      <c r="D596">
        <v>0.4084170810085232</v>
      </c>
      <c r="E596">
        <v>293.1406383974561</v>
      </c>
      <c r="F596">
        <v>12.08309194569951</v>
      </c>
      <c r="G596">
        <v>33210.97098154543</v>
      </c>
      <c r="H596">
        <v>0.3929805676744191</v>
      </c>
      <c r="I596">
        <v>0.2020908438468865</v>
      </c>
      <c r="J596">
        <v>18.18838742872936</v>
      </c>
      <c r="K596">
        <v>2.832911405364974</v>
      </c>
      <c r="L596">
        <v>919.6823141411929</v>
      </c>
      <c r="M596">
        <v>391.1782632769089</v>
      </c>
      <c r="N596">
        <v>405.2861487852953</v>
      </c>
    </row>
    <row r="597" spans="1:14">
      <c r="A597">
        <v>595</v>
      </c>
      <c r="B597">
        <v>43.35044235663671</v>
      </c>
      <c r="C597">
        <v>2633.340197958099</v>
      </c>
      <c r="D597">
        <v>0.4084148552898302</v>
      </c>
      <c r="E597">
        <v>293.1429455850559</v>
      </c>
      <c r="F597">
        <v>12.08301453158866</v>
      </c>
      <c r="G597">
        <v>33210.97098154543</v>
      </c>
      <c r="H597">
        <v>0.3929796655559269</v>
      </c>
      <c r="I597">
        <v>0.2020916659547764</v>
      </c>
      <c r="J597">
        <v>18.1883394324666</v>
      </c>
      <c r="K597">
        <v>2.832911405364974</v>
      </c>
      <c r="L597">
        <v>919.6823141411929</v>
      </c>
      <c r="M597">
        <v>391.1780848904273</v>
      </c>
      <c r="N597">
        <v>405.2898972661454</v>
      </c>
    </row>
    <row r="598" spans="1:14">
      <c r="A598">
        <v>596</v>
      </c>
      <c r="B598">
        <v>43.35133677944554</v>
      </c>
      <c r="C598">
        <v>2632.884393842163</v>
      </c>
      <c r="D598">
        <v>0.4084303896821088</v>
      </c>
      <c r="E598">
        <v>293.0947069887723</v>
      </c>
      <c r="F598">
        <v>12.08510633925377</v>
      </c>
      <c r="G598">
        <v>33210.97098154543</v>
      </c>
      <c r="H598">
        <v>0.3929823587563653</v>
      </c>
      <c r="I598">
        <v>0.2020795293958117</v>
      </c>
      <c r="J598">
        <v>18.18831456773554</v>
      </c>
      <c r="K598">
        <v>2.832911405364974</v>
      </c>
      <c r="L598">
        <v>919.6823141411929</v>
      </c>
      <c r="M598">
        <v>391.1867217850148</v>
      </c>
      <c r="N598">
        <v>405.2990014371023</v>
      </c>
    </row>
    <row r="599" spans="1:14">
      <c r="A599">
        <v>597</v>
      </c>
      <c r="B599">
        <v>43.35310246182335</v>
      </c>
      <c r="C599">
        <v>2633.287117449135</v>
      </c>
      <c r="D599">
        <v>0.4084213493575788</v>
      </c>
      <c r="E599">
        <v>293.1358399138234</v>
      </c>
      <c r="F599">
        <v>12.08325809506371</v>
      </c>
      <c r="G599">
        <v>33210.97098154543</v>
      </c>
      <c r="H599">
        <v>0.392982255299093</v>
      </c>
      <c r="I599">
        <v>0.2020892220002325</v>
      </c>
      <c r="J599">
        <v>18.18847558917641</v>
      </c>
      <c r="K599">
        <v>2.832911405364974</v>
      </c>
      <c r="L599">
        <v>919.6823141411929</v>
      </c>
      <c r="M599">
        <v>391.1786672360091</v>
      </c>
      <c r="N599">
        <v>405.2789722477447</v>
      </c>
    </row>
    <row r="600" spans="1:14">
      <c r="A600">
        <v>598</v>
      </c>
      <c r="B600">
        <v>43.34946397907689</v>
      </c>
      <c r="C600">
        <v>2633.140959948924</v>
      </c>
      <c r="D600">
        <v>0.4084190922006277</v>
      </c>
      <c r="E600">
        <v>293.1226513216526</v>
      </c>
      <c r="F600">
        <v>12.08392879930038</v>
      </c>
      <c r="G600">
        <v>33210.97098154543</v>
      </c>
      <c r="H600">
        <v>0.3929796056441132</v>
      </c>
      <c r="I600">
        <v>0.2020869781846735</v>
      </c>
      <c r="J600">
        <v>18.18825390682165</v>
      </c>
      <c r="K600">
        <v>2.832911405364974</v>
      </c>
      <c r="L600">
        <v>919.6823141411929</v>
      </c>
      <c r="M600">
        <v>391.182042353165</v>
      </c>
      <c r="N600">
        <v>405.299444774169</v>
      </c>
    </row>
    <row r="601" spans="1:14">
      <c r="A601">
        <v>599</v>
      </c>
      <c r="B601">
        <v>43.35097376956831</v>
      </c>
      <c r="C601">
        <v>2633.219266825593</v>
      </c>
      <c r="D601">
        <v>0.4084195094516545</v>
      </c>
      <c r="E601">
        <v>293.1299742695086</v>
      </c>
      <c r="F601">
        <v>12.08356944649825</v>
      </c>
      <c r="G601">
        <v>33210.97098154543</v>
      </c>
      <c r="H601">
        <v>0.3929806403825026</v>
      </c>
      <c r="I601">
        <v>0.2020883375622732</v>
      </c>
      <c r="J601">
        <v>18.18834896012849</v>
      </c>
      <c r="K601">
        <v>2.832911405364974</v>
      </c>
      <c r="L601">
        <v>919.6823141411929</v>
      </c>
      <c r="M601">
        <v>391.1803199244112</v>
      </c>
      <c r="N601">
        <v>405.2908631609453</v>
      </c>
    </row>
    <row r="602" spans="1:14">
      <c r="A602">
        <v>600</v>
      </c>
      <c r="B602">
        <v>43.34764028692494</v>
      </c>
      <c r="C602">
        <v>2633.165167381741</v>
      </c>
      <c r="D602">
        <v>0.4084150326568082</v>
      </c>
      <c r="E602">
        <v>293.1262475662011</v>
      </c>
      <c r="F602">
        <v>12.08381770832205</v>
      </c>
      <c r="G602">
        <v>33210.97098154543</v>
      </c>
      <c r="H602">
        <v>0.3929778927821667</v>
      </c>
      <c r="I602">
        <v>0.2020883076245271</v>
      </c>
      <c r="J602">
        <v>18.18815900878982</v>
      </c>
      <c r="K602">
        <v>2.832911405364974</v>
      </c>
      <c r="L602">
        <v>919.6823141411929</v>
      </c>
      <c r="M602">
        <v>391.1818973793762</v>
      </c>
      <c r="N602">
        <v>405.307751213219</v>
      </c>
    </row>
    <row r="603" spans="1:14">
      <c r="A603">
        <v>601</v>
      </c>
      <c r="B603">
        <v>43.34891355650088</v>
      </c>
      <c r="C603">
        <v>2633.016534199833</v>
      </c>
      <c r="D603">
        <v>0.4084219035986954</v>
      </c>
      <c r="E603">
        <v>293.1099477897467</v>
      </c>
      <c r="F603">
        <v>12.08449983707143</v>
      </c>
      <c r="G603">
        <v>33210.97098154541</v>
      </c>
      <c r="H603">
        <v>0.3929796464111423</v>
      </c>
      <c r="I603">
        <v>0.2020839449540568</v>
      </c>
      <c r="J603">
        <v>18.18820409258166</v>
      </c>
      <c r="K603">
        <v>2.832911405364974</v>
      </c>
      <c r="L603">
        <v>919.6823141411929</v>
      </c>
      <c r="M603">
        <v>391.1845581978084</v>
      </c>
      <c r="N603">
        <v>405.3061303089167</v>
      </c>
    </row>
    <row r="604" spans="1:14">
      <c r="A604">
        <v>602</v>
      </c>
      <c r="B604">
        <v>43.34878744601572</v>
      </c>
      <c r="C604">
        <v>2633.077160786028</v>
      </c>
      <c r="D604">
        <v>0.4084198308070457</v>
      </c>
      <c r="E604">
        <v>293.1163693551624</v>
      </c>
      <c r="F604">
        <v>12.0842215915335</v>
      </c>
      <c r="G604">
        <v>33210.97098154543</v>
      </c>
      <c r="H604">
        <v>0.39297928417334</v>
      </c>
      <c r="I604">
        <v>0.2020855522646204</v>
      </c>
      <c r="J604">
        <v>18.18820706429596</v>
      </c>
      <c r="K604">
        <v>2.832911405364974</v>
      </c>
      <c r="L604">
        <v>919.6823141411929</v>
      </c>
      <c r="M604">
        <v>391.183417500006</v>
      </c>
      <c r="N604">
        <v>405.3051735785602</v>
      </c>
    </row>
    <row r="605" spans="1:14">
      <c r="A605">
        <v>603</v>
      </c>
      <c r="B605">
        <v>43.34371402872924</v>
      </c>
      <c r="C605">
        <v>2632.872297604012</v>
      </c>
      <c r="D605">
        <v>0.4084166855229444</v>
      </c>
      <c r="E605">
        <v>293.0978613010745</v>
      </c>
      <c r="F605">
        <v>12.08516186200909</v>
      </c>
      <c r="G605">
        <v>33210.97098154544</v>
      </c>
      <c r="H605">
        <v>0.3929755844766109</v>
      </c>
      <c r="I605">
        <v>0.2020824418900665</v>
      </c>
      <c r="J605">
        <v>18.18789798253134</v>
      </c>
      <c r="K605">
        <v>2.832911405364974</v>
      </c>
      <c r="L605">
        <v>919.6823141411929</v>
      </c>
      <c r="M605">
        <v>391.1881113389879</v>
      </c>
      <c r="N605">
        <v>405.3332902679858</v>
      </c>
    </row>
    <row r="606" spans="1:14">
      <c r="A606">
        <v>604</v>
      </c>
      <c r="B606">
        <v>43.34583792697565</v>
      </c>
      <c r="C606">
        <v>2632.896952432845</v>
      </c>
      <c r="D606">
        <v>0.4084198262007277</v>
      </c>
      <c r="E606">
        <v>293.0992043501901</v>
      </c>
      <c r="F606">
        <v>12.08504869480106</v>
      </c>
      <c r="G606">
        <v>33210.97098154543</v>
      </c>
      <c r="H606">
        <v>0.3929773740519604</v>
      </c>
      <c r="I606">
        <v>0.2020822251212361</v>
      </c>
      <c r="J606">
        <v>18.18801766819179</v>
      </c>
      <c r="K606">
        <v>2.832911405364974</v>
      </c>
      <c r="L606">
        <v>919.6823141411929</v>
      </c>
      <c r="M606">
        <v>391.1872816583476</v>
      </c>
      <c r="N606">
        <v>405.3225711180718</v>
      </c>
    </row>
    <row r="607" spans="1:14">
      <c r="A607">
        <v>605</v>
      </c>
      <c r="B607">
        <v>43.34559862127854</v>
      </c>
      <c r="C607">
        <v>2633.044750824753</v>
      </c>
      <c r="D607">
        <v>0.4084149192624354</v>
      </c>
      <c r="E607">
        <v>293.1148246608251</v>
      </c>
      <c r="F607">
        <v>12.08437033536086</v>
      </c>
      <c r="G607">
        <v>33210.97098154544</v>
      </c>
      <c r="H607">
        <v>0.3929765582653718</v>
      </c>
      <c r="I607">
        <v>0.2020860821739922</v>
      </c>
      <c r="J607">
        <v>18.18802833202207</v>
      </c>
      <c r="K607">
        <v>2.832911405364974</v>
      </c>
      <c r="L607">
        <v>919.6823141411929</v>
      </c>
      <c r="M607">
        <v>391.1845141077267</v>
      </c>
      <c r="N607">
        <v>405.3201472527301</v>
      </c>
    </row>
    <row r="608" spans="1:14">
      <c r="A608">
        <v>606</v>
      </c>
      <c r="B608">
        <v>43.35090142334018</v>
      </c>
      <c r="C608">
        <v>2633.182536254001</v>
      </c>
      <c r="D608">
        <v>0.4084205137730926</v>
      </c>
      <c r="E608">
        <v>293.1261758155428</v>
      </c>
      <c r="F608">
        <v>12.08373800162367</v>
      </c>
      <c r="G608">
        <v>33210.97098154543</v>
      </c>
      <c r="H608">
        <v>0.3929807333472815</v>
      </c>
      <c r="I608">
        <v>0.2020873907797295</v>
      </c>
      <c r="J608">
        <v>18.18833883482848</v>
      </c>
      <c r="K608">
        <v>2.832911405364974</v>
      </c>
      <c r="L608">
        <v>919.6823141411929</v>
      </c>
      <c r="M608">
        <v>391.1810598577109</v>
      </c>
      <c r="N608">
        <v>405.2926115084938</v>
      </c>
    </row>
    <row r="609" spans="1:14">
      <c r="A609">
        <v>607</v>
      </c>
      <c r="B609">
        <v>43.34719850956994</v>
      </c>
      <c r="C609">
        <v>2632.878675268192</v>
      </c>
      <c r="D609">
        <v>0.4084229213278222</v>
      </c>
      <c r="E609">
        <v>293.0965080830767</v>
      </c>
      <c r="F609">
        <v>12.08513258792797</v>
      </c>
      <c r="G609">
        <v>33210.97098154543</v>
      </c>
      <c r="H609">
        <v>0.3929786760523131</v>
      </c>
      <c r="I609">
        <v>0.2020811369433229</v>
      </c>
      <c r="J609">
        <v>18.1880884454192</v>
      </c>
      <c r="K609">
        <v>2.832911405364974</v>
      </c>
      <c r="L609">
        <v>919.6823141411929</v>
      </c>
      <c r="M609">
        <v>391.1874568840483</v>
      </c>
      <c r="N609">
        <v>405.3175123145006</v>
      </c>
    </row>
    <row r="610" spans="1:14">
      <c r="A610">
        <v>608</v>
      </c>
      <c r="B610">
        <v>43.35229967524304</v>
      </c>
      <c r="C610">
        <v>2633.184876937826</v>
      </c>
      <c r="D610">
        <v>0.4084230256774635</v>
      </c>
      <c r="E610">
        <v>293.1256094043538</v>
      </c>
      <c r="F610">
        <v>12.08372726017883</v>
      </c>
      <c r="G610">
        <v>33210.97098154544</v>
      </c>
      <c r="H610">
        <v>0.3929819774188035</v>
      </c>
      <c r="I610">
        <v>0.2020868565306301</v>
      </c>
      <c r="J610">
        <v>18.188415221638</v>
      </c>
      <c r="K610">
        <v>2.832911405364974</v>
      </c>
      <c r="L610">
        <v>919.6823141411929</v>
      </c>
      <c r="M610">
        <v>391.1808041338447</v>
      </c>
      <c r="N610">
        <v>405.2862088026375</v>
      </c>
    </row>
    <row r="611" spans="1:14">
      <c r="A611">
        <v>609</v>
      </c>
      <c r="B611">
        <v>43.35027664796778</v>
      </c>
      <c r="C611">
        <v>2632.984716977499</v>
      </c>
      <c r="D611">
        <v>0.4084254055025823</v>
      </c>
      <c r="E611">
        <v>293.1058293460812</v>
      </c>
      <c r="F611">
        <v>12.08464586724609</v>
      </c>
      <c r="G611">
        <v>33210.97098154543</v>
      </c>
      <c r="H611">
        <v>0.3929810046129786</v>
      </c>
      <c r="I611">
        <v>0.2020825225181002</v>
      </c>
      <c r="J611">
        <v>18.18827304019984</v>
      </c>
      <c r="K611">
        <v>2.832911405364974</v>
      </c>
      <c r="L611">
        <v>919.6823141411929</v>
      </c>
      <c r="M611">
        <v>391.1849814515998</v>
      </c>
      <c r="N611">
        <v>405.3013586338385</v>
      </c>
    </row>
    <row r="612" spans="1:14">
      <c r="A612">
        <v>610</v>
      </c>
      <c r="B612">
        <v>43.35028923850638</v>
      </c>
      <c r="C612">
        <v>2632.869833563407</v>
      </c>
      <c r="D612">
        <v>0.4084289028379132</v>
      </c>
      <c r="E612">
        <v>293.0937914138886</v>
      </c>
      <c r="F612">
        <v>12.08517317222624</v>
      </c>
      <c r="G612">
        <v>33210.97098154543</v>
      </c>
      <c r="H612">
        <v>0.3929814819224338</v>
      </c>
      <c r="I612">
        <v>0.2020795912780182</v>
      </c>
      <c r="J612">
        <v>18.18825500278735</v>
      </c>
      <c r="K612">
        <v>2.832911405364974</v>
      </c>
      <c r="L612">
        <v>919.6823141411929</v>
      </c>
      <c r="M612">
        <v>391.1871653907009</v>
      </c>
      <c r="N612">
        <v>405.3040947953257</v>
      </c>
    </row>
    <row r="613" spans="1:14">
      <c r="A613">
        <v>611</v>
      </c>
      <c r="B613">
        <v>43.35234727624906</v>
      </c>
      <c r="C613">
        <v>2633.278991062515</v>
      </c>
      <c r="D613">
        <v>0.4084202721635849</v>
      </c>
      <c r="E613">
        <v>293.1354379485655</v>
      </c>
      <c r="F613">
        <v>12.08329538440041</v>
      </c>
      <c r="G613">
        <v>33210.97098154543</v>
      </c>
      <c r="H613">
        <v>0.3929816399326468</v>
      </c>
      <c r="I613">
        <v>0.2020892269184054</v>
      </c>
      <c r="J613">
        <v>18.18843318908712</v>
      </c>
      <c r="K613">
        <v>2.832911405364974</v>
      </c>
      <c r="L613">
        <v>919.6823141411929</v>
      </c>
      <c r="M613">
        <v>391.1790107975064</v>
      </c>
      <c r="N613">
        <v>405.2839175709795</v>
      </c>
    </row>
    <row r="614" spans="1:14">
      <c r="A614">
        <v>612</v>
      </c>
      <c r="B614">
        <v>43.3472377869798</v>
      </c>
      <c r="C614">
        <v>2633.113183483567</v>
      </c>
      <c r="D614">
        <v>0.4084158742729525</v>
      </c>
      <c r="E614">
        <v>293.1210365207218</v>
      </c>
      <c r="F614">
        <v>12.0840562715381</v>
      </c>
      <c r="G614">
        <v>33210.97098154544</v>
      </c>
      <c r="H614">
        <v>0.3929777513945293</v>
      </c>
      <c r="I614">
        <v>0.2020871356053992</v>
      </c>
      <c r="J614">
        <v>18.18812893700166</v>
      </c>
      <c r="K614">
        <v>2.832911405364974</v>
      </c>
      <c r="L614">
        <v>919.6823141411929</v>
      </c>
      <c r="M614">
        <v>391.1829582469239</v>
      </c>
      <c r="N614">
        <v>405.311062067723</v>
      </c>
    </row>
    <row r="615" spans="1:14">
      <c r="A615">
        <v>613</v>
      </c>
      <c r="B615">
        <v>43.35124204258057</v>
      </c>
      <c r="C615">
        <v>2633.109221057773</v>
      </c>
      <c r="D615">
        <v>0.4084233856401045</v>
      </c>
      <c r="E615">
        <v>293.1183002013869</v>
      </c>
      <c r="F615">
        <v>12.08407445619063</v>
      </c>
      <c r="G615">
        <v>33210.97098154543</v>
      </c>
      <c r="H615">
        <v>0.3929813511806016</v>
      </c>
      <c r="I615">
        <v>0.202085341467955</v>
      </c>
      <c r="J615">
        <v>18.18834587002919</v>
      </c>
      <c r="K615">
        <v>2.832911405364974</v>
      </c>
      <c r="L615">
        <v>919.6823141411929</v>
      </c>
      <c r="M615">
        <v>391.1824260862079</v>
      </c>
      <c r="N615">
        <v>405.2933581209202</v>
      </c>
    </row>
    <row r="616" spans="1:14">
      <c r="A616">
        <v>614</v>
      </c>
      <c r="B616">
        <v>43.35188900058071</v>
      </c>
      <c r="C616">
        <v>2633.467428586883</v>
      </c>
      <c r="D616">
        <v>0.4084137037570812</v>
      </c>
      <c r="E616">
        <v>293.1554286741665</v>
      </c>
      <c r="F616">
        <v>12.08243076528885</v>
      </c>
      <c r="G616">
        <v>33210.97098154544</v>
      </c>
      <c r="H616">
        <v>0.3929804599590269</v>
      </c>
      <c r="I616">
        <v>0.2020942588980334</v>
      </c>
      <c r="J616">
        <v>18.18843940572457</v>
      </c>
      <c r="K616">
        <v>2.832911405364974</v>
      </c>
      <c r="L616">
        <v>919.6823141411929</v>
      </c>
      <c r="M616">
        <v>391.1754658665362</v>
      </c>
      <c r="N616">
        <v>405.2812263249361</v>
      </c>
    </row>
    <row r="617" spans="1:14">
      <c r="A617">
        <v>615</v>
      </c>
      <c r="B617">
        <v>43.34985870210271</v>
      </c>
      <c r="C617">
        <v>2633.074325724</v>
      </c>
      <c r="D617">
        <v>0.4084219025512245</v>
      </c>
      <c r="E617">
        <v>293.1154487648361</v>
      </c>
      <c r="F617">
        <v>12.08423460275671</v>
      </c>
      <c r="G617">
        <v>33210.97098154543</v>
      </c>
      <c r="H617">
        <v>0.3929802623094078</v>
      </c>
      <c r="I617">
        <v>0.2020850153977274</v>
      </c>
      <c r="J617">
        <v>18.18826519657298</v>
      </c>
      <c r="K617">
        <v>2.832911405364974</v>
      </c>
      <c r="L617">
        <v>919.6823141411929</v>
      </c>
      <c r="M617">
        <v>391.1833142232065</v>
      </c>
      <c r="N617">
        <v>405.300596916343</v>
      </c>
    </row>
    <row r="618" spans="1:14">
      <c r="A618">
        <v>616</v>
      </c>
      <c r="B618">
        <v>43.34661489824448</v>
      </c>
      <c r="C618">
        <v>2633.305565676917</v>
      </c>
      <c r="D618">
        <v>0.4084089042349359</v>
      </c>
      <c r="E618">
        <v>293.141544258886</v>
      </c>
      <c r="F618">
        <v>12.08317344302007</v>
      </c>
      <c r="G618">
        <v>33210.97098154542</v>
      </c>
      <c r="H618">
        <v>0.3929764112082628</v>
      </c>
      <c r="I618">
        <v>0.202092302244883</v>
      </c>
      <c r="J618">
        <v>18.18812634524674</v>
      </c>
      <c r="K618">
        <v>2.832911405364974</v>
      </c>
      <c r="L618">
        <v>919.6823141411929</v>
      </c>
      <c r="M618">
        <v>391.1793910579898</v>
      </c>
      <c r="N618">
        <v>405.3094207658027</v>
      </c>
    </row>
    <row r="619" spans="1:14">
      <c r="A619">
        <v>617</v>
      </c>
      <c r="B619">
        <v>43.35365378986484</v>
      </c>
      <c r="C619">
        <v>2633.289637436738</v>
      </c>
      <c r="D619">
        <v>0.4084223570378603</v>
      </c>
      <c r="E619">
        <v>293.1357894800457</v>
      </c>
      <c r="F619">
        <v>12.08324653170959</v>
      </c>
      <c r="G619">
        <v>33210.97098154543</v>
      </c>
      <c r="H619">
        <v>0.3929827700759523</v>
      </c>
      <c r="I619">
        <v>0.2020889544446068</v>
      </c>
      <c r="J619">
        <v>18.18850645874325</v>
      </c>
      <c r="K619">
        <v>2.832911405364974</v>
      </c>
      <c r="L619">
        <v>919.6823141411929</v>
      </c>
      <c r="M619">
        <v>391.1786003329998</v>
      </c>
      <c r="N619">
        <v>405.2777750213355</v>
      </c>
    </row>
    <row r="620" spans="1:14">
      <c r="A620">
        <v>618</v>
      </c>
      <c r="B620">
        <v>43.35037998714993</v>
      </c>
      <c r="C620">
        <v>2632.876995390269</v>
      </c>
      <c r="D620">
        <v>0.408428854926</v>
      </c>
      <c r="E620">
        <v>293.0944852890656</v>
      </c>
      <c r="F620">
        <v>12.08514029871259</v>
      </c>
      <c r="G620">
        <v>33210.97098154543</v>
      </c>
      <c r="H620">
        <v>0.3929815386894034</v>
      </c>
      <c r="I620">
        <v>0.2020797348306813</v>
      </c>
      <c r="J620">
        <v>18.18826148222948</v>
      </c>
      <c r="K620">
        <v>2.832911405364974</v>
      </c>
      <c r="L620">
        <v>919.6823141411929</v>
      </c>
      <c r="M620">
        <v>391.1870131541651</v>
      </c>
      <c r="N620">
        <v>405.3036101680509</v>
      </c>
    </row>
    <row r="621" spans="1:14">
      <c r="A621">
        <v>619</v>
      </c>
      <c r="B621">
        <v>43.34704128527095</v>
      </c>
      <c r="C621">
        <v>2633.004944002772</v>
      </c>
      <c r="D621">
        <v>0.4084187998036765</v>
      </c>
      <c r="E621">
        <v>293.1098166259832</v>
      </c>
      <c r="F621">
        <v>12.08455303170549</v>
      </c>
      <c r="G621">
        <v>33210.97098154543</v>
      </c>
      <c r="H621">
        <v>0.3929780220076503</v>
      </c>
      <c r="I621">
        <v>0.2020844398959172</v>
      </c>
      <c r="J621">
        <v>18.18810080733872</v>
      </c>
      <c r="K621">
        <v>2.832911405364974</v>
      </c>
      <c r="L621">
        <v>919.6823141411929</v>
      </c>
      <c r="M621">
        <v>391.1850617075672</v>
      </c>
      <c r="N621">
        <v>405.3148686204176</v>
      </c>
    </row>
    <row r="622" spans="1:14">
      <c r="A622">
        <v>620</v>
      </c>
      <c r="B622">
        <v>43.35028313780722</v>
      </c>
      <c r="C622">
        <v>2633.102918790481</v>
      </c>
      <c r="D622">
        <v>0.4084218162498448</v>
      </c>
      <c r="E622">
        <v>293.1181961584003</v>
      </c>
      <c r="F622">
        <v>12.08410337912664</v>
      </c>
      <c r="G622">
        <v>33210.97098154545</v>
      </c>
      <c r="H622">
        <v>0.3929805241496506</v>
      </c>
      <c r="I622">
        <v>0.202085571952631</v>
      </c>
      <c r="J622">
        <v>18.18829292972725</v>
      </c>
      <c r="K622">
        <v>2.832911405364974</v>
      </c>
      <c r="L622">
        <v>919.6823141411929</v>
      </c>
      <c r="M622">
        <v>391.1827004350667</v>
      </c>
      <c r="N622">
        <v>405.2979730182648</v>
      </c>
    </row>
    <row r="623" spans="1:14">
      <c r="A623">
        <v>621</v>
      </c>
      <c r="B623">
        <v>43.35006597130113</v>
      </c>
      <c r="C623">
        <v>2633.109606121315</v>
      </c>
      <c r="D623">
        <v>0.4084212053387439</v>
      </c>
      <c r="E623">
        <v>293.1190221918009</v>
      </c>
      <c r="F623">
        <v>12.08407268902663</v>
      </c>
      <c r="G623">
        <v>33210.97098154544</v>
      </c>
      <c r="H623">
        <v>0.3929802984683218</v>
      </c>
      <c r="I623">
        <v>0.2020858454229198</v>
      </c>
      <c r="J623">
        <v>18.18828208290149</v>
      </c>
      <c r="K623">
        <v>2.832911405364974</v>
      </c>
      <c r="L623">
        <v>919.6823141411929</v>
      </c>
      <c r="M623">
        <v>391.1825990446737</v>
      </c>
      <c r="N623">
        <v>405.2985255854315</v>
      </c>
    </row>
    <row r="624" spans="1:14">
      <c r="A624">
        <v>622</v>
      </c>
      <c r="B624">
        <v>43.35002812564456</v>
      </c>
      <c r="C624">
        <v>2633.200236295914</v>
      </c>
      <c r="D624">
        <v>0.4084183696508815</v>
      </c>
      <c r="E624">
        <v>293.12853183326</v>
      </c>
      <c r="F624">
        <v>12.08365677625153</v>
      </c>
      <c r="G624">
        <v>33210.97098154543</v>
      </c>
      <c r="H624">
        <v>0.39297988604954</v>
      </c>
      <c r="I624">
        <v>0.2020882074520932</v>
      </c>
      <c r="J624">
        <v>18.18829464127833</v>
      </c>
      <c r="K624">
        <v>2.832911405364974</v>
      </c>
      <c r="L624">
        <v>919.6823141411929</v>
      </c>
      <c r="M624">
        <v>391.1808550231226</v>
      </c>
      <c r="N624">
        <v>405.2960521922374</v>
      </c>
    </row>
    <row r="625" spans="1:14">
      <c r="A625">
        <v>623</v>
      </c>
      <c r="B625">
        <v>43.35219160177155</v>
      </c>
      <c r="C625">
        <v>2633.12058962629</v>
      </c>
      <c r="D625">
        <v>0.4084247681122428</v>
      </c>
      <c r="E625">
        <v>293.1189352615463</v>
      </c>
      <c r="F625">
        <v>12.08402228287622</v>
      </c>
      <c r="G625">
        <v>33210.97098154543</v>
      </c>
      <c r="H625">
        <v>0.3929821455231288</v>
      </c>
      <c r="I625">
        <v>0.2020852697388189</v>
      </c>
      <c r="J625">
        <v>18.18839943129182</v>
      </c>
      <c r="K625">
        <v>2.832911405364974</v>
      </c>
      <c r="L625">
        <v>919.6823141411929</v>
      </c>
      <c r="M625">
        <v>391.1820373263844</v>
      </c>
      <c r="N625">
        <v>405.288258571285</v>
      </c>
    </row>
    <row r="626" spans="1:14">
      <c r="A626">
        <v>624</v>
      </c>
      <c r="B626">
        <v>43.35000524551735</v>
      </c>
      <c r="C626">
        <v>2633.060312485225</v>
      </c>
      <c r="D626">
        <v>0.408422591770794</v>
      </c>
      <c r="E626">
        <v>293.1138959891044</v>
      </c>
      <c r="F626">
        <v>12.08429891547454</v>
      </c>
      <c r="G626">
        <v>33210.97098154543</v>
      </c>
      <c r="H626">
        <v>0.3929804478384812</v>
      </c>
      <c r="I626">
        <v>0.202084604074501</v>
      </c>
      <c r="J626">
        <v>18.18827087248479</v>
      </c>
      <c r="K626">
        <v>2.832911405364974</v>
      </c>
      <c r="L626">
        <v>919.6823141411929</v>
      </c>
      <c r="M626">
        <v>391.1835536881</v>
      </c>
      <c r="N626">
        <v>405.3002020785878</v>
      </c>
    </row>
    <row r="627" spans="1:14">
      <c r="A627">
        <v>625</v>
      </c>
      <c r="B627">
        <v>43.35132631633591</v>
      </c>
      <c r="C627">
        <v>2633.11873195116</v>
      </c>
      <c r="D627">
        <v>0.4084232451882067</v>
      </c>
      <c r="E627">
        <v>293.1192453129879</v>
      </c>
      <c r="F627">
        <v>12.08403080819921</v>
      </c>
      <c r="G627">
        <v>33210.97098154544</v>
      </c>
      <c r="H627">
        <v>0.3929813855518426</v>
      </c>
      <c r="I627">
        <v>0.2020855609466522</v>
      </c>
      <c r="J627">
        <v>18.18835209772173</v>
      </c>
      <c r="K627">
        <v>2.832911405364974</v>
      </c>
      <c r="L627">
        <v>919.6823141411929</v>
      </c>
      <c r="M627">
        <v>391.1822229583096</v>
      </c>
      <c r="N627">
        <v>405.2924179914942</v>
      </c>
    </row>
    <row r="628" spans="1:14">
      <c r="A628">
        <v>626</v>
      </c>
      <c r="B628">
        <v>43.35207341155183</v>
      </c>
      <c r="C628">
        <v>2633.131883105231</v>
      </c>
      <c r="D628">
        <v>0.4084242308070511</v>
      </c>
      <c r="E628">
        <v>293.1201905641478</v>
      </c>
      <c r="F628">
        <v>12.08397045461344</v>
      </c>
      <c r="G628">
        <v>33210.97098154544</v>
      </c>
      <c r="H628">
        <v>0.3929820019454284</v>
      </c>
      <c r="I628">
        <v>0.2020855732400592</v>
      </c>
      <c r="J628">
        <v>18.18839477955834</v>
      </c>
      <c r="K628">
        <v>2.832911405364974</v>
      </c>
      <c r="L628">
        <v>919.6823141411929</v>
      </c>
      <c r="M628">
        <v>391.1818644097392</v>
      </c>
      <c r="N628">
        <v>405.2888731048938</v>
      </c>
    </row>
    <row r="629" spans="1:14">
      <c r="A629">
        <v>627</v>
      </c>
      <c r="B629">
        <v>43.35103125648158</v>
      </c>
      <c r="C629">
        <v>2632.967709731287</v>
      </c>
      <c r="D629">
        <v>0.408427285512381</v>
      </c>
      <c r="E629">
        <v>293.1036031639378</v>
      </c>
      <c r="F629">
        <v>12.0847239261402</v>
      </c>
      <c r="G629">
        <v>33210.97098154543</v>
      </c>
      <c r="H629">
        <v>0.3929817423664244</v>
      </c>
      <c r="I629">
        <v>0.2020818122997292</v>
      </c>
      <c r="J629">
        <v>18.18831161346572</v>
      </c>
      <c r="K629">
        <v>2.832911405364974</v>
      </c>
      <c r="L629">
        <v>919.6823141411929</v>
      </c>
      <c r="M629">
        <v>391.1851591117187</v>
      </c>
      <c r="N629">
        <v>405.2976928920741</v>
      </c>
    </row>
    <row r="630" spans="1:14">
      <c r="A630">
        <v>628</v>
      </c>
      <c r="B630">
        <v>43.35152275697802</v>
      </c>
      <c r="C630">
        <v>2632.980895314547</v>
      </c>
      <c r="D630">
        <v>0.4084277884729207</v>
      </c>
      <c r="E630">
        <v>293.1046984408205</v>
      </c>
      <c r="F630">
        <v>12.08466340761013</v>
      </c>
      <c r="G630">
        <v>33210.97098154543</v>
      </c>
      <c r="H630">
        <v>0.3929821263233179</v>
      </c>
      <c r="I630">
        <v>0.2020819484173184</v>
      </c>
      <c r="J630">
        <v>18.18834042172264</v>
      </c>
      <c r="K630">
        <v>2.832911405364974</v>
      </c>
      <c r="L630">
        <v>919.6823141411929</v>
      </c>
      <c r="M630">
        <v>391.1848282412735</v>
      </c>
      <c r="N630">
        <v>405.2950763448375</v>
      </c>
    </row>
    <row r="631" spans="1:14">
      <c r="A631">
        <v>629</v>
      </c>
      <c r="B631">
        <v>43.34921520887284</v>
      </c>
      <c r="C631">
        <v>2632.906278701862</v>
      </c>
      <c r="D631">
        <v>0.4084257976438002</v>
      </c>
      <c r="E631">
        <v>293.0982240462357</v>
      </c>
      <c r="F631">
        <v>12.08500588719484</v>
      </c>
      <c r="G631">
        <v>33210.97098154543</v>
      </c>
      <c r="H631">
        <v>0.3929803685918148</v>
      </c>
      <c r="I631">
        <v>0.2020810060537503</v>
      </c>
      <c r="J631">
        <v>18.1882029538832</v>
      </c>
      <c r="K631">
        <v>2.832911405364974</v>
      </c>
      <c r="L631">
        <v>919.6823141411929</v>
      </c>
      <c r="M631">
        <v>391.186610160745</v>
      </c>
      <c r="N631">
        <v>405.3076101399901</v>
      </c>
    </row>
    <row r="632" spans="1:14">
      <c r="A632">
        <v>630</v>
      </c>
      <c r="B632">
        <v>43.35060795644787</v>
      </c>
      <c r="C632">
        <v>2633.033922111091</v>
      </c>
      <c r="D632">
        <v>0.4084244915597038</v>
      </c>
      <c r="E632">
        <v>293.11078118621</v>
      </c>
      <c r="F632">
        <v>12.08442003399369</v>
      </c>
      <c r="G632">
        <v>33210.97098154543</v>
      </c>
      <c r="H632">
        <v>0.3929810903224706</v>
      </c>
      <c r="I632">
        <v>0.2020836932027517</v>
      </c>
      <c r="J632">
        <v>18.18829931978073</v>
      </c>
      <c r="K632">
        <v>2.832911405364974</v>
      </c>
      <c r="L632">
        <v>919.6823141411929</v>
      </c>
      <c r="M632">
        <v>391.1839531155074</v>
      </c>
      <c r="N632">
        <v>405.297798585187</v>
      </c>
    </row>
    <row r="633" spans="1:14">
      <c r="A633">
        <v>631</v>
      </c>
      <c r="B633">
        <v>43.34838325983103</v>
      </c>
      <c r="C633">
        <v>2632.820915785663</v>
      </c>
      <c r="D633">
        <v>0.4084268464015273</v>
      </c>
      <c r="E633">
        <v>293.08976786335</v>
      </c>
      <c r="F633">
        <v>12.08539771458372</v>
      </c>
      <c r="G633">
        <v>33210.97098154544</v>
      </c>
      <c r="H633">
        <v>0.3929799712462386</v>
      </c>
      <c r="I633">
        <v>0.2020791789220679</v>
      </c>
      <c r="J633">
        <v>18.18814379014146</v>
      </c>
      <c r="K633">
        <v>2.832911405364974</v>
      </c>
      <c r="L633">
        <v>919.6823141411929</v>
      </c>
      <c r="M633">
        <v>391.1883640894225</v>
      </c>
      <c r="N633">
        <v>405.3132463433947</v>
      </c>
    </row>
    <row r="634" spans="1:14">
      <c r="A634">
        <v>632</v>
      </c>
      <c r="B634">
        <v>43.34819348727753</v>
      </c>
      <c r="C634">
        <v>2632.829619352381</v>
      </c>
      <c r="D634">
        <v>0.4084262411835671</v>
      </c>
      <c r="E634">
        <v>293.0907897282776</v>
      </c>
      <c r="F634">
        <v>12.08535776286616</v>
      </c>
      <c r="G634">
        <v>33210.97098154543</v>
      </c>
      <c r="H634">
        <v>0.3929797703215579</v>
      </c>
      <c r="I634">
        <v>0.202079468647953</v>
      </c>
      <c r="J634">
        <v>18.18813499204331</v>
      </c>
      <c r="K634">
        <v>2.832911405364974</v>
      </c>
      <c r="L634">
        <v>919.6823141411929</v>
      </c>
      <c r="M634">
        <v>391.188235090325</v>
      </c>
      <c r="N634">
        <v>405.3140476722946</v>
      </c>
    </row>
    <row r="635" spans="1:14">
      <c r="A635">
        <v>633</v>
      </c>
      <c r="B635">
        <v>43.34874750683247</v>
      </c>
      <c r="C635">
        <v>2632.873736082926</v>
      </c>
      <c r="D635">
        <v>0.4084259196444301</v>
      </c>
      <c r="E635">
        <v>293.0950879340915</v>
      </c>
      <c r="F635">
        <v>12.08515525924259</v>
      </c>
      <c r="G635">
        <v>33210.97098154542</v>
      </c>
      <c r="H635">
        <v>0.3929800821103546</v>
      </c>
      <c r="I635">
        <v>0.2020803727892161</v>
      </c>
      <c r="J635">
        <v>18.18817213083166</v>
      </c>
      <c r="K635">
        <v>2.832911405364974</v>
      </c>
      <c r="L635">
        <v>919.6823141411929</v>
      </c>
      <c r="M635">
        <v>391.1873021030977</v>
      </c>
      <c r="N635">
        <v>405.3103063322826</v>
      </c>
    </row>
    <row r="636" spans="1:14">
      <c r="A636">
        <v>634</v>
      </c>
      <c r="B636">
        <v>43.35144719249626</v>
      </c>
      <c r="C636">
        <v>2632.926615872454</v>
      </c>
      <c r="D636">
        <v>0.4084293045421781</v>
      </c>
      <c r="E636">
        <v>293.0990597548177</v>
      </c>
      <c r="F636">
        <v>12.08491254056495</v>
      </c>
      <c r="G636">
        <v>33210.97098154544</v>
      </c>
      <c r="H636">
        <v>0.3929822849824718</v>
      </c>
      <c r="I636">
        <v>0.2020805768220079</v>
      </c>
      <c r="J636">
        <v>18.1883275745649</v>
      </c>
      <c r="K636">
        <v>2.832911405364974</v>
      </c>
      <c r="L636">
        <v>919.6823141411929</v>
      </c>
      <c r="M636">
        <v>391.1858867019423</v>
      </c>
      <c r="N636">
        <v>405.2970632891611</v>
      </c>
    </row>
    <row r="637" spans="1:14">
      <c r="A637">
        <v>635</v>
      </c>
      <c r="B637">
        <v>43.35292088540794</v>
      </c>
      <c r="C637">
        <v>2632.867018436448</v>
      </c>
      <c r="D637">
        <v>0.4084338494183569</v>
      </c>
      <c r="E637">
        <v>293.0919686821762</v>
      </c>
      <c r="F637">
        <v>12.08518609399425</v>
      </c>
      <c r="G637">
        <v>33210.97098154543</v>
      </c>
      <c r="H637">
        <v>0.3929838536372596</v>
      </c>
      <c r="I637">
        <v>0.2020784009117742</v>
      </c>
      <c r="J637">
        <v>18.18839791577466</v>
      </c>
      <c r="K637">
        <v>2.832911405364974</v>
      </c>
      <c r="L637">
        <v>919.6823141411929</v>
      </c>
      <c r="M637">
        <v>391.1868218178828</v>
      </c>
      <c r="N637">
        <v>405.2922333471192</v>
      </c>
    </row>
    <row r="638" spans="1:14">
      <c r="A638">
        <v>636</v>
      </c>
      <c r="B638">
        <v>43.35419477510442</v>
      </c>
      <c r="C638">
        <v>2632.883582440996</v>
      </c>
      <c r="D638">
        <v>0.4084356951161986</v>
      </c>
      <c r="E638">
        <v>293.0929638601808</v>
      </c>
      <c r="F638">
        <v>12.08511006363774</v>
      </c>
      <c r="G638">
        <v>33210.97098154544</v>
      </c>
      <c r="H638">
        <v>0.3929849249839714</v>
      </c>
      <c r="I638">
        <v>0.2020782908959576</v>
      </c>
      <c r="J638">
        <v>18.18846986930791</v>
      </c>
      <c r="K638">
        <v>2.832911405364974</v>
      </c>
      <c r="L638">
        <v>919.6823141411929</v>
      </c>
      <c r="M638">
        <v>391.1863086136631</v>
      </c>
      <c r="N638">
        <v>405.2860876313141</v>
      </c>
    </row>
    <row r="639" spans="1:14">
      <c r="A639">
        <v>637</v>
      </c>
      <c r="B639">
        <v>43.35428912074607</v>
      </c>
      <c r="C639">
        <v>2633.025565299142</v>
      </c>
      <c r="D639">
        <v>0.4084315714250311</v>
      </c>
      <c r="E639">
        <v>293.1077768218923</v>
      </c>
      <c r="F639">
        <v>12.08445838805568</v>
      </c>
      <c r="G639">
        <v>33210.97098154543</v>
      </c>
      <c r="H639">
        <v>0.3929844318679213</v>
      </c>
      <c r="I639">
        <v>0.2020818740168217</v>
      </c>
      <c r="J639">
        <v>18.18849808851953</v>
      </c>
      <c r="K639">
        <v>2.832911405364974</v>
      </c>
      <c r="L639">
        <v>919.6823141411929</v>
      </c>
      <c r="M639">
        <v>391.1835879096647</v>
      </c>
      <c r="N639">
        <v>405.2820977513288</v>
      </c>
    </row>
    <row r="640" spans="1:14">
      <c r="A640">
        <v>638</v>
      </c>
      <c r="B640">
        <v>43.35559269478447</v>
      </c>
      <c r="C640">
        <v>2632.952649481573</v>
      </c>
      <c r="D640">
        <v>0.4084361936393943</v>
      </c>
      <c r="E640">
        <v>293.0993870456849</v>
      </c>
      <c r="F640">
        <v>12.08479304966207</v>
      </c>
      <c r="G640">
        <v>33210.97098154543</v>
      </c>
      <c r="H640">
        <v>0.3929858989775721</v>
      </c>
      <c r="I640">
        <v>0.2020794479757154</v>
      </c>
      <c r="J640">
        <v>18.18855709845694</v>
      </c>
      <c r="K640">
        <v>2.832911405364974</v>
      </c>
      <c r="L640">
        <v>919.6823141411929</v>
      </c>
      <c r="M640">
        <v>391.1847897600837</v>
      </c>
      <c r="N640">
        <v>405.2782102587775</v>
      </c>
    </row>
    <row r="641" spans="1:14">
      <c r="A641">
        <v>639</v>
      </c>
      <c r="B641">
        <v>43.35498538823982</v>
      </c>
      <c r="C641">
        <v>2632.859099782603</v>
      </c>
      <c r="D641">
        <v>0.4084379182204978</v>
      </c>
      <c r="E641">
        <v>293.0899455161046</v>
      </c>
      <c r="F641">
        <v>12.08522244170664</v>
      </c>
      <c r="G641">
        <v>33210.97098154544</v>
      </c>
      <c r="H641">
        <v>0.392985740971771</v>
      </c>
      <c r="I641">
        <v>0.2020772969587545</v>
      </c>
      <c r="J641">
        <v>18.18850885596132</v>
      </c>
      <c r="K641">
        <v>2.832911405364974</v>
      </c>
      <c r="L641">
        <v>919.6823141411929</v>
      </c>
      <c r="M641">
        <v>391.186679603453</v>
      </c>
      <c r="N641">
        <v>405.2834970689144</v>
      </c>
    </row>
    <row r="642" spans="1:14">
      <c r="A642">
        <v>640</v>
      </c>
      <c r="B642">
        <v>43.36135063684277</v>
      </c>
      <c r="C642">
        <v>2633.068712130763</v>
      </c>
      <c r="D642">
        <v>0.4084432915110716</v>
      </c>
      <c r="E642">
        <v>293.1082009731005</v>
      </c>
      <c r="F642">
        <v>12.08426036584346</v>
      </c>
      <c r="G642">
        <v>33210.97098154544</v>
      </c>
      <c r="H642">
        <v>0.3929905735061162</v>
      </c>
      <c r="I642">
        <v>0.2020799955650559</v>
      </c>
      <c r="J642">
        <v>18.18888881425147</v>
      </c>
      <c r="K642">
        <v>2.832911405364974</v>
      </c>
      <c r="L642">
        <v>919.6823141411929</v>
      </c>
      <c r="M642">
        <v>391.1816903971163</v>
      </c>
      <c r="N642">
        <v>405.249366887609</v>
      </c>
    </row>
    <row r="643" spans="1:14">
      <c r="A643">
        <v>641</v>
      </c>
      <c r="B643">
        <v>43.36136952727299</v>
      </c>
      <c r="C643">
        <v>2633.031685243407</v>
      </c>
      <c r="D643">
        <v>0.4084444507970931</v>
      </c>
      <c r="E643">
        <v>293.1043131088171</v>
      </c>
      <c r="F643">
        <v>12.08443030020082</v>
      </c>
      <c r="G643">
        <v>33210.97098154543</v>
      </c>
      <c r="H643">
        <v>0.3929907427491963</v>
      </c>
      <c r="I643">
        <v>0.2020790371903859</v>
      </c>
      <c r="J643">
        <v>18.18888386447661</v>
      </c>
      <c r="K643">
        <v>2.832911405364974</v>
      </c>
      <c r="L643">
        <v>919.6823141411929</v>
      </c>
      <c r="M643">
        <v>391.1823970071559</v>
      </c>
      <c r="N643">
        <v>405.2502949238646</v>
      </c>
    </row>
    <row r="644" spans="1:14">
      <c r="A644">
        <v>642</v>
      </c>
      <c r="B644">
        <v>43.35786995920796</v>
      </c>
      <c r="C644">
        <v>2633.05519899384</v>
      </c>
      <c r="D644">
        <v>0.4084372658497715</v>
      </c>
      <c r="E644">
        <v>293.1088021120144</v>
      </c>
      <c r="F644">
        <v>12.08432238363366</v>
      </c>
      <c r="G644">
        <v>33210.97098154543</v>
      </c>
      <c r="H644">
        <v>0.3929875085899511</v>
      </c>
      <c r="I644">
        <v>0.2020811409410431</v>
      </c>
      <c r="J644">
        <v>18.18869743053886</v>
      </c>
      <c r="K644">
        <v>2.832911405364974</v>
      </c>
      <c r="L644">
        <v>919.6823141411929</v>
      </c>
      <c r="M644">
        <v>391.1824632416162</v>
      </c>
      <c r="N644">
        <v>405.2649809701487</v>
      </c>
    </row>
    <row r="645" spans="1:14">
      <c r="A645">
        <v>643</v>
      </c>
      <c r="B645">
        <v>43.36062842537167</v>
      </c>
      <c r="C645">
        <v>2633.074539489498</v>
      </c>
      <c r="D645">
        <v>0.4084417918594038</v>
      </c>
      <c r="E645">
        <v>293.1092313716531</v>
      </c>
      <c r="F645">
        <v>12.08423362170115</v>
      </c>
      <c r="G645">
        <v>33210.97098154543</v>
      </c>
      <c r="H645">
        <v>0.3929899070340256</v>
      </c>
      <c r="I645">
        <v>0.2020804356413175</v>
      </c>
      <c r="J645">
        <v>18.18885050709314</v>
      </c>
      <c r="K645">
        <v>2.832911405364974</v>
      </c>
      <c r="L645">
        <v>919.6823141411929</v>
      </c>
      <c r="M645">
        <v>391.1816985612969</v>
      </c>
      <c r="N645">
        <v>405.2526681555248</v>
      </c>
    </row>
    <row r="646" spans="1:14">
      <c r="A646">
        <v>644</v>
      </c>
      <c r="B646">
        <v>43.3644330426823</v>
      </c>
      <c r="C646">
        <v>2633.158208844119</v>
      </c>
      <c r="D646">
        <v>0.4084462459558362</v>
      </c>
      <c r="E646">
        <v>293.1157820436239</v>
      </c>
      <c r="F646">
        <v>12.08384964172424</v>
      </c>
      <c r="G646">
        <v>33210.97098154541</v>
      </c>
      <c r="H646">
        <v>0.3929929583618547</v>
      </c>
      <c r="I646">
        <v>0.2020810120312664</v>
      </c>
      <c r="J646">
        <v>18.18907089233699</v>
      </c>
      <c r="K646">
        <v>2.832911405364974</v>
      </c>
      <c r="L646">
        <v>919.6823141411929</v>
      </c>
      <c r="M646">
        <v>391.1794921913596</v>
      </c>
      <c r="N646">
        <v>405.2329767472792</v>
      </c>
    </row>
    <row r="647" spans="1:14">
      <c r="A647">
        <v>645</v>
      </c>
      <c r="B647">
        <v>43.36145267667053</v>
      </c>
      <c r="C647">
        <v>2633.091770567595</v>
      </c>
      <c r="D647">
        <v>0.4084427728098251</v>
      </c>
      <c r="E647">
        <v>293.1105556056323</v>
      </c>
      <c r="F647">
        <v>12.08415454190013</v>
      </c>
      <c r="G647">
        <v>33210.97098154543</v>
      </c>
      <c r="H647">
        <v>0.3929905667516996</v>
      </c>
      <c r="I647">
        <v>0.2020805543086341</v>
      </c>
      <c r="J647">
        <v>18.1888980341361</v>
      </c>
      <c r="K647">
        <v>2.832911405364974</v>
      </c>
      <c r="L647">
        <v>919.6823141411929</v>
      </c>
      <c r="M647">
        <v>391.1812265089785</v>
      </c>
      <c r="N647">
        <v>405.2481848864693</v>
      </c>
    </row>
    <row r="648" spans="1:14">
      <c r="A648">
        <v>646</v>
      </c>
      <c r="B648">
        <v>43.36281270240821</v>
      </c>
      <c r="C648">
        <v>2633.286109189228</v>
      </c>
      <c r="D648">
        <v>0.4084393612954516</v>
      </c>
      <c r="E648">
        <v>293.130111353812</v>
      </c>
      <c r="F648">
        <v>12.08326272162694</v>
      </c>
      <c r="G648">
        <v>33210.97098154543</v>
      </c>
      <c r="H648">
        <v>0.3929909777686932</v>
      </c>
      <c r="I648">
        <v>0.2020849970487502</v>
      </c>
      <c r="J648">
        <v>18.18900340206601</v>
      </c>
      <c r="K648">
        <v>2.832911405364974</v>
      </c>
      <c r="L648">
        <v>919.6823141411929</v>
      </c>
      <c r="M648">
        <v>391.1772755314784</v>
      </c>
      <c r="N648">
        <v>405.2365419860508</v>
      </c>
    </row>
    <row r="649" spans="1:14">
      <c r="A649">
        <v>647</v>
      </c>
      <c r="B649">
        <v>43.36182527085235</v>
      </c>
      <c r="C649">
        <v>2633.041967861461</v>
      </c>
      <c r="D649">
        <v>0.4084449755937273</v>
      </c>
      <c r="E649">
        <v>293.105124973187</v>
      </c>
      <c r="F649">
        <v>12.08438310779649</v>
      </c>
      <c r="G649">
        <v>33210.97098154544</v>
      </c>
      <c r="H649">
        <v>0.3929911067431837</v>
      </c>
      <c r="I649">
        <v>0.2020791142490341</v>
      </c>
      <c r="J649">
        <v>18.18891032182794</v>
      </c>
      <c r="K649">
        <v>2.832911405364974</v>
      </c>
      <c r="L649">
        <v>919.6823141411929</v>
      </c>
      <c r="M649">
        <v>391.1821268585737</v>
      </c>
      <c r="N649">
        <v>405.2479273968938</v>
      </c>
    </row>
    <row r="650" spans="1:14">
      <c r="A650">
        <v>648</v>
      </c>
      <c r="B650">
        <v>43.36154242908475</v>
      </c>
      <c r="C650">
        <v>2633.009300084681</v>
      </c>
      <c r="D650">
        <v>0.4084454600498331</v>
      </c>
      <c r="E650">
        <v>293.1018702051251</v>
      </c>
      <c r="F650">
        <v>12.0845330388772</v>
      </c>
      <c r="G650">
        <v>33210.97098154543</v>
      </c>
      <c r="H650">
        <v>0.3929909941012645</v>
      </c>
      <c r="I650">
        <v>0.2020783739962019</v>
      </c>
      <c r="J650">
        <v>18.18888973256914</v>
      </c>
      <c r="K650">
        <v>2.832911405364974</v>
      </c>
      <c r="L650">
        <v>919.6823141411929</v>
      </c>
      <c r="M650">
        <v>391.1828101459931</v>
      </c>
      <c r="N650">
        <v>405.250373052819</v>
      </c>
    </row>
    <row r="651" spans="1:14">
      <c r="A651">
        <v>649</v>
      </c>
      <c r="B651">
        <v>43.36036571860223</v>
      </c>
      <c r="C651">
        <v>2633.048855507072</v>
      </c>
      <c r="D651">
        <v>0.4084420700994024</v>
      </c>
      <c r="E651">
        <v>293.1066913348275</v>
      </c>
      <c r="F651">
        <v>12.08435149693287</v>
      </c>
      <c r="G651">
        <v>33210.97098154543</v>
      </c>
      <c r="H651">
        <v>0.3929897714481131</v>
      </c>
      <c r="I651">
        <v>0.202079913406809</v>
      </c>
      <c r="J651">
        <v>18.18883212434172</v>
      </c>
      <c r="K651">
        <v>2.832911405364974</v>
      </c>
      <c r="L651">
        <v>919.6823141411929</v>
      </c>
      <c r="M651">
        <v>391.1822123075353</v>
      </c>
      <c r="N651">
        <v>405.2541870435393</v>
      </c>
    </row>
    <row r="652" spans="1:14">
      <c r="A652">
        <v>650</v>
      </c>
      <c r="B652">
        <v>43.36305436657045</v>
      </c>
      <c r="C652">
        <v>2633.096790802123</v>
      </c>
      <c r="D652">
        <v>0.4084455947623659</v>
      </c>
      <c r="E652">
        <v>293.1101554494489</v>
      </c>
      <c r="F652">
        <v>12.08413150237873</v>
      </c>
      <c r="G652">
        <v>33210.97098154543</v>
      </c>
      <c r="H652">
        <v>0.3929919872048693</v>
      </c>
      <c r="I652">
        <v>0.202079976956092</v>
      </c>
      <c r="J652">
        <v>18.18898595300954</v>
      </c>
      <c r="K652">
        <v>2.832911405364974</v>
      </c>
      <c r="L652">
        <v>919.6823141411929</v>
      </c>
      <c r="M652">
        <v>391.1809072815725</v>
      </c>
      <c r="N652">
        <v>405.2413319381985</v>
      </c>
    </row>
    <row r="653" spans="1:14">
      <c r="A653">
        <v>651</v>
      </c>
      <c r="B653">
        <v>43.36140905120467</v>
      </c>
      <c r="C653">
        <v>2633.058973927526</v>
      </c>
      <c r="D653">
        <v>0.4084436927863461</v>
      </c>
      <c r="E653">
        <v>293.1071472286044</v>
      </c>
      <c r="F653">
        <v>12.08430505872143</v>
      </c>
      <c r="G653">
        <v>33210.97098154543</v>
      </c>
      <c r="H653">
        <v>0.3929906648459886</v>
      </c>
      <c r="I653">
        <v>0.2020797242651458</v>
      </c>
      <c r="J653">
        <v>18.1888904154466</v>
      </c>
      <c r="K653">
        <v>2.832911405364974</v>
      </c>
      <c r="L653">
        <v>919.6823141411929</v>
      </c>
      <c r="M653">
        <v>391.1818658893102</v>
      </c>
      <c r="N653">
        <v>405.2493402531142</v>
      </c>
    </row>
    <row r="654" spans="1:14">
      <c r="A654">
        <v>652</v>
      </c>
      <c r="B654">
        <v>43.35900604882603</v>
      </c>
      <c r="C654">
        <v>2632.944637408476</v>
      </c>
      <c r="D654">
        <v>0.4084427268692891</v>
      </c>
      <c r="E654">
        <v>293.0965691328227</v>
      </c>
      <c r="F654">
        <v>12.0848298237909</v>
      </c>
      <c r="G654">
        <v>33210.97098154544</v>
      </c>
      <c r="H654">
        <v>0.3929889818954938</v>
      </c>
      <c r="I654">
        <v>0.2020778116330429</v>
      </c>
      <c r="J654">
        <v>18.18874116131359</v>
      </c>
      <c r="K654">
        <v>2.832911405364974</v>
      </c>
      <c r="L654">
        <v>919.6823141411929</v>
      </c>
      <c r="M654">
        <v>391.1844177265441</v>
      </c>
      <c r="N654">
        <v>405.2629746152963</v>
      </c>
    </row>
    <row r="655" spans="1:14">
      <c r="A655">
        <v>653</v>
      </c>
      <c r="B655">
        <v>43.36136388444419</v>
      </c>
      <c r="C655">
        <v>2633.153152225745</v>
      </c>
      <c r="D655">
        <v>0.4084407519101031</v>
      </c>
      <c r="E655">
        <v>293.1170343672061</v>
      </c>
      <c r="F655">
        <v>12.08387284714094</v>
      </c>
      <c r="G655">
        <v>33210.97098154543</v>
      </c>
      <c r="H655">
        <v>0.3929902383015682</v>
      </c>
      <c r="I655">
        <v>0.2020821571539648</v>
      </c>
      <c r="J655">
        <v>18.18890320912891</v>
      </c>
      <c r="K655">
        <v>2.832911405364974</v>
      </c>
      <c r="L655">
        <v>919.6823141411929</v>
      </c>
      <c r="M655">
        <v>391.180070403267</v>
      </c>
      <c r="N655">
        <v>405.247044985372</v>
      </c>
    </row>
    <row r="656" spans="1:14">
      <c r="A656">
        <v>654</v>
      </c>
      <c r="B656">
        <v>43.36448401180481</v>
      </c>
      <c r="C656">
        <v>2633.189024713916</v>
      </c>
      <c r="D656">
        <v>0.4084454338083259</v>
      </c>
      <c r="E656">
        <v>293.1189836621005</v>
      </c>
      <c r="F656">
        <v>12.0837082259984</v>
      </c>
      <c r="G656">
        <v>33210.97098154543</v>
      </c>
      <c r="H656">
        <v>0.3929928887779478</v>
      </c>
      <c r="I656">
        <v>0.2020817366376308</v>
      </c>
      <c r="J656">
        <v>18.1890786209715</v>
      </c>
      <c r="K656">
        <v>2.832911405364974</v>
      </c>
      <c r="L656">
        <v>919.6823141411929</v>
      </c>
      <c r="M656">
        <v>391.1789249682606</v>
      </c>
      <c r="N656">
        <v>405.2325283457916</v>
      </c>
    </row>
    <row r="657" spans="1:14">
      <c r="A657">
        <v>655</v>
      </c>
      <c r="B657">
        <v>43.35994065377056</v>
      </c>
      <c r="C657">
        <v>2633.015670947265</v>
      </c>
      <c r="D657">
        <v>0.4084423005523413</v>
      </c>
      <c r="E657">
        <v>293.1034648124055</v>
      </c>
      <c r="F657">
        <v>12.08450379905906</v>
      </c>
      <c r="G657">
        <v>33210.97098154543</v>
      </c>
      <c r="H657">
        <v>0.3929895297114985</v>
      </c>
      <c r="I657">
        <v>0.2020792305261102</v>
      </c>
      <c r="J657">
        <v>18.1888035939826</v>
      </c>
      <c r="K657">
        <v>2.832911405364974</v>
      </c>
      <c r="L657">
        <v>919.6823141411929</v>
      </c>
      <c r="M657">
        <v>391.182920500634</v>
      </c>
      <c r="N657">
        <v>405.2570834461893</v>
      </c>
    </row>
    <row r="658" spans="1:14">
      <c r="A658">
        <v>656</v>
      </c>
      <c r="B658">
        <v>43.35749950283761</v>
      </c>
      <c r="C658">
        <v>2633.060309215311</v>
      </c>
      <c r="D658">
        <v>0.4084364388978108</v>
      </c>
      <c r="E658">
        <v>293.1095533193052</v>
      </c>
      <c r="F658">
        <v>12.08429893048165</v>
      </c>
      <c r="G658">
        <v>33210.97098154544</v>
      </c>
      <c r="H658">
        <v>0.3929871611905043</v>
      </c>
      <c r="I658">
        <v>0.2020814109909748</v>
      </c>
      <c r="J658">
        <v>18.18867816498651</v>
      </c>
      <c r="K658">
        <v>2.832911405364974</v>
      </c>
      <c r="L658">
        <v>919.6823141411929</v>
      </c>
      <c r="M658">
        <v>391.1824334677643</v>
      </c>
      <c r="N658">
        <v>405.2667884879797</v>
      </c>
    </row>
    <row r="659" spans="1:14">
      <c r="A659">
        <v>657</v>
      </c>
      <c r="B659">
        <v>43.36230231285116</v>
      </c>
      <c r="C659">
        <v>2633.136373239861</v>
      </c>
      <c r="D659">
        <v>0.4084429943262076</v>
      </c>
      <c r="E659">
        <v>293.1147344249145</v>
      </c>
      <c r="F659">
        <v>12.08394984851998</v>
      </c>
      <c r="G659">
        <v>33210.97098154544</v>
      </c>
      <c r="H659">
        <v>0.3929911469155711</v>
      </c>
      <c r="I659">
        <v>0.2020813272122453</v>
      </c>
      <c r="J659">
        <v>18.18895141878659</v>
      </c>
      <c r="K659">
        <v>2.832911405364974</v>
      </c>
      <c r="L659">
        <v>919.6823141411929</v>
      </c>
      <c r="M659">
        <v>391.1802517695303</v>
      </c>
      <c r="N659">
        <v>405.243329377099</v>
      </c>
    </row>
    <row r="660" spans="1:14">
      <c r="A660">
        <v>658</v>
      </c>
      <c r="B660">
        <v>43.36143061608033</v>
      </c>
      <c r="C660">
        <v>2633.301164232351</v>
      </c>
      <c r="D660">
        <v>0.4084363642479856</v>
      </c>
      <c r="E660">
        <v>293.1324893047435</v>
      </c>
      <c r="F660">
        <v>12.08319363950151</v>
      </c>
      <c r="G660">
        <v>33210.97098154543</v>
      </c>
      <c r="H660">
        <v>0.3929896842914378</v>
      </c>
      <c r="I660">
        <v>0.2020859528769371</v>
      </c>
      <c r="J660">
        <v>18.18893087280778</v>
      </c>
      <c r="K660">
        <v>2.832911405364974</v>
      </c>
      <c r="L660">
        <v>919.6823141411929</v>
      </c>
      <c r="M660">
        <v>391.1772062581203</v>
      </c>
      <c r="N660">
        <v>405.2424997284884</v>
      </c>
    </row>
    <row r="661" spans="1:14">
      <c r="A661">
        <v>659</v>
      </c>
      <c r="B661">
        <v>43.36287971299203</v>
      </c>
      <c r="C661">
        <v>2633.174852107429</v>
      </c>
      <c r="D661">
        <v>0.4084428886796173</v>
      </c>
      <c r="E661">
        <v>293.1184272625028</v>
      </c>
      <c r="F661">
        <v>12.08377326446004</v>
      </c>
      <c r="G661">
        <v>33210.97098154543</v>
      </c>
      <c r="H661">
        <v>0.3929915054037689</v>
      </c>
      <c r="I661">
        <v>0.202082074886859</v>
      </c>
      <c r="J661">
        <v>18.18898912916874</v>
      </c>
      <c r="K661">
        <v>2.832911405364974</v>
      </c>
      <c r="L661">
        <v>919.6823141411929</v>
      </c>
      <c r="M661">
        <v>391.1794233930257</v>
      </c>
      <c r="N661">
        <v>405.2396929900465</v>
      </c>
    </row>
    <row r="662" spans="1:14">
      <c r="A662">
        <v>660</v>
      </c>
      <c r="B662">
        <v>43.36330213017981</v>
      </c>
      <c r="C662">
        <v>2633.307426124036</v>
      </c>
      <c r="D662">
        <v>0.4084396359567321</v>
      </c>
      <c r="E662">
        <v>293.1320616206621</v>
      </c>
      <c r="F662">
        <v>12.08316490618726</v>
      </c>
      <c r="G662">
        <v>33210.97098154545</v>
      </c>
      <c r="H662">
        <v>0.3929913363665948</v>
      </c>
      <c r="I662">
        <v>0.2020853092311117</v>
      </c>
      <c r="J662">
        <v>18.1890336601771</v>
      </c>
      <c r="K662">
        <v>2.832911405364974</v>
      </c>
      <c r="L662">
        <v>919.6823141411929</v>
      </c>
      <c r="M662">
        <v>391.1768116315197</v>
      </c>
      <c r="N662">
        <v>405.23422057358</v>
      </c>
    </row>
    <row r="663" spans="1:14">
      <c r="A663">
        <v>661</v>
      </c>
      <c r="B663">
        <v>43.36269918677261</v>
      </c>
      <c r="C663">
        <v>2633.19310063973</v>
      </c>
      <c r="D663">
        <v>0.4084419977826077</v>
      </c>
      <c r="E663">
        <v>293.1204423716732</v>
      </c>
      <c r="F663">
        <v>12.08368952159792</v>
      </c>
      <c r="G663">
        <v>33210.97098154543</v>
      </c>
      <c r="H663">
        <v>0.3929912669842571</v>
      </c>
      <c r="I663">
        <v>0.2020826250460544</v>
      </c>
      <c r="J663">
        <v>18.18898222643764</v>
      </c>
      <c r="K663">
        <v>2.832911405364974</v>
      </c>
      <c r="L663">
        <v>919.6823141411929</v>
      </c>
      <c r="M663">
        <v>391.1790975829622</v>
      </c>
      <c r="N663">
        <v>405.2399318057264</v>
      </c>
    </row>
    <row r="664" spans="1:14">
      <c r="A664">
        <v>662</v>
      </c>
      <c r="B664">
        <v>43.36418247546589</v>
      </c>
      <c r="C664">
        <v>2632.981598960435</v>
      </c>
      <c r="D664">
        <v>0.4084511503523779</v>
      </c>
      <c r="E664">
        <v>293.0974369881067</v>
      </c>
      <c r="F664">
        <v>12.08466017806848</v>
      </c>
      <c r="G664">
        <v>33210.97098154543</v>
      </c>
      <c r="H664">
        <v>0.392993460965751</v>
      </c>
      <c r="I664">
        <v>0.2020765787176669</v>
      </c>
      <c r="J664">
        <v>18.18902858756068</v>
      </c>
      <c r="K664">
        <v>2.832911405364974</v>
      </c>
      <c r="L664">
        <v>919.6823141411929</v>
      </c>
      <c r="M664">
        <v>391.182919261605</v>
      </c>
      <c r="N664">
        <v>405.2388858195777</v>
      </c>
    </row>
    <row r="665" spans="1:14">
      <c r="A665">
        <v>663</v>
      </c>
      <c r="B665">
        <v>43.36287802483604</v>
      </c>
      <c r="C665">
        <v>2633.227234651963</v>
      </c>
      <c r="D665">
        <v>0.4084412940860786</v>
      </c>
      <c r="E665">
        <v>293.1239123255812</v>
      </c>
      <c r="F665">
        <v>12.08353288308207</v>
      </c>
      <c r="G665">
        <v>33210.97098154543</v>
      </c>
      <c r="H665">
        <v>0.3929912885873297</v>
      </c>
      <c r="I665">
        <v>0.2020834215625777</v>
      </c>
      <c r="J665">
        <v>18.18899755843758</v>
      </c>
      <c r="K665">
        <v>2.832911405364974</v>
      </c>
      <c r="L665">
        <v>919.6823141411929</v>
      </c>
      <c r="M665">
        <v>391.178418660728</v>
      </c>
      <c r="N665">
        <v>405.2382959779936</v>
      </c>
    </row>
    <row r="666" spans="1:14">
      <c r="A666">
        <v>664</v>
      </c>
      <c r="B666">
        <v>43.36363029765464</v>
      </c>
      <c r="C666">
        <v>2633.190503423051</v>
      </c>
      <c r="D666">
        <v>0.4084437962328428</v>
      </c>
      <c r="E666">
        <v>293.1196305212188</v>
      </c>
      <c r="F666">
        <v>12.08370144020386</v>
      </c>
      <c r="G666">
        <v>33210.97098154543</v>
      </c>
      <c r="H666">
        <v>0.3929921119962223</v>
      </c>
      <c r="I666">
        <v>0.2020821622833714</v>
      </c>
      <c r="J666">
        <v>18.18903246579053</v>
      </c>
      <c r="K666">
        <v>2.832911405364974</v>
      </c>
      <c r="L666">
        <v>919.6823141411929</v>
      </c>
      <c r="M666">
        <v>391.1790075343663</v>
      </c>
      <c r="N666">
        <v>405.2358847327062</v>
      </c>
    </row>
    <row r="667" spans="1:14">
      <c r="A667">
        <v>665</v>
      </c>
      <c r="B667">
        <v>43.36351414944046</v>
      </c>
      <c r="C667">
        <v>2633.104958451304</v>
      </c>
      <c r="D667">
        <v>0.4084461838446021</v>
      </c>
      <c r="E667">
        <v>293.1107425315917</v>
      </c>
      <c r="F667">
        <v>12.08409401851525</v>
      </c>
      <c r="G667">
        <v>33210.97098154543</v>
      </c>
      <c r="H667">
        <v>0.3929923605345691</v>
      </c>
      <c r="I667">
        <v>0.2020800089219995</v>
      </c>
      <c r="J667">
        <v>18.18901222443381</v>
      </c>
      <c r="K667">
        <v>2.832911405364974</v>
      </c>
      <c r="L667">
        <v>919.6823141411929</v>
      </c>
      <c r="M667">
        <v>391.1806696061574</v>
      </c>
      <c r="N667">
        <v>405.2387714672765</v>
      </c>
    </row>
    <row r="668" spans="1:14">
      <c r="A668">
        <v>666</v>
      </c>
      <c r="B668">
        <v>43.3623030778811</v>
      </c>
      <c r="C668">
        <v>2633.16759315959</v>
      </c>
      <c r="D668">
        <v>0.408442043792913</v>
      </c>
      <c r="E668">
        <v>293.1180011645659</v>
      </c>
      <c r="F668">
        <v>12.08380657623254</v>
      </c>
      <c r="G668">
        <v>33210.97098154543</v>
      </c>
      <c r="H668">
        <v>0.3929910188224098</v>
      </c>
      <c r="I668">
        <v>0.2020821345804801</v>
      </c>
      <c r="J668">
        <v>18.18895663326052</v>
      </c>
      <c r="K668">
        <v>2.832911405364974</v>
      </c>
      <c r="L668">
        <v>919.6823141411929</v>
      </c>
      <c r="M668">
        <v>391.1796483287524</v>
      </c>
      <c r="N668">
        <v>405.2424221967363</v>
      </c>
    </row>
    <row r="669" spans="1:14">
      <c r="A669">
        <v>667</v>
      </c>
      <c r="B669">
        <v>43.36371027275757</v>
      </c>
      <c r="C669">
        <v>2633.291632328982</v>
      </c>
      <c r="D669">
        <v>0.4084408623438178</v>
      </c>
      <c r="E669">
        <v>293.1301708184641</v>
      </c>
      <c r="F669">
        <v>12.08323737785268</v>
      </c>
      <c r="G669">
        <v>33210.97098154543</v>
      </c>
      <c r="H669">
        <v>0.3929917637691856</v>
      </c>
      <c r="I669">
        <v>0.2020847402376968</v>
      </c>
      <c r="J669">
        <v>18.18905315527961</v>
      </c>
      <c r="K669">
        <v>2.832911405364974</v>
      </c>
      <c r="L669">
        <v>919.6823141411929</v>
      </c>
      <c r="M669">
        <v>391.1770464252413</v>
      </c>
      <c r="N669">
        <v>405.2326011160282</v>
      </c>
    </row>
    <row r="670" spans="1:14">
      <c r="A670">
        <v>668</v>
      </c>
      <c r="B670">
        <v>43.36183176377048</v>
      </c>
      <c r="C670">
        <v>2633.140345597174</v>
      </c>
      <c r="D670">
        <v>0.4084420010426361</v>
      </c>
      <c r="E670">
        <v>293.1154216522288</v>
      </c>
      <c r="F670">
        <v>12.08393161866503</v>
      </c>
      <c r="G670">
        <v>33210.97098154544</v>
      </c>
      <c r="H670">
        <v>0.3929907086051923</v>
      </c>
      <c r="I670">
        <v>0.2020816352292116</v>
      </c>
      <c r="J670">
        <v>18.18892657204179</v>
      </c>
      <c r="K670">
        <v>2.832911405364974</v>
      </c>
      <c r="L670">
        <v>919.6823141411929</v>
      </c>
      <c r="M670">
        <v>391.1802415738135</v>
      </c>
      <c r="N670">
        <v>405.2452220019027</v>
      </c>
    </row>
    <row r="671" spans="1:14">
      <c r="A671">
        <v>669</v>
      </c>
      <c r="B671">
        <v>43.36312930250494</v>
      </c>
      <c r="C671">
        <v>2633.172846215075</v>
      </c>
      <c r="D671">
        <v>0.4084434147260182</v>
      </c>
      <c r="E671">
        <v>293.1180734223466</v>
      </c>
      <c r="F671">
        <v>12.08378246960903</v>
      </c>
      <c r="G671">
        <v>33210.97098154543</v>
      </c>
      <c r="H671">
        <v>0.392991738644477</v>
      </c>
      <c r="I671">
        <v>0.2020819107983563</v>
      </c>
      <c r="J671">
        <v>18.18900235678074</v>
      </c>
      <c r="K671">
        <v>2.832911405364974</v>
      </c>
      <c r="L671">
        <v>919.6823141411929</v>
      </c>
      <c r="M671">
        <v>391.179428970312</v>
      </c>
      <c r="N671">
        <v>405.238717221638</v>
      </c>
    </row>
    <row r="672" spans="1:14">
      <c r="A672">
        <v>670</v>
      </c>
      <c r="B672">
        <v>43.36161153295737</v>
      </c>
      <c r="C672">
        <v>2633.151581791335</v>
      </c>
      <c r="D672">
        <v>0.4084412496876054</v>
      </c>
      <c r="E672">
        <v>293.1167253579047</v>
      </c>
      <c r="F672">
        <v>12.08388005406737</v>
      </c>
      <c r="G672">
        <v>33210.97098154543</v>
      </c>
      <c r="H672">
        <v>0.3929904636550799</v>
      </c>
      <c r="I672">
        <v>0.2020820224435912</v>
      </c>
      <c r="J672">
        <v>18.18891639577689</v>
      </c>
      <c r="K672">
        <v>2.832911405364974</v>
      </c>
      <c r="L672">
        <v>919.6823141411929</v>
      </c>
      <c r="M672">
        <v>391.1800558446603</v>
      </c>
      <c r="N672">
        <v>405.2458318992818</v>
      </c>
    </row>
    <row r="673" spans="1:14">
      <c r="A673">
        <v>671</v>
      </c>
      <c r="B673">
        <v>43.36002733978931</v>
      </c>
      <c r="C673">
        <v>2633.110822448981</v>
      </c>
      <c r="D673">
        <v>0.4084395681625601</v>
      </c>
      <c r="E673">
        <v>293.1133763067039</v>
      </c>
      <c r="F673">
        <v>12.08406710696309</v>
      </c>
      <c r="G673">
        <v>33210.97098154543</v>
      </c>
      <c r="H673">
        <v>0.3929892154801289</v>
      </c>
      <c r="I673">
        <v>0.2020816405926418</v>
      </c>
      <c r="J673">
        <v>18.18882375335339</v>
      </c>
      <c r="K673">
        <v>2.832911405364974</v>
      </c>
      <c r="L673">
        <v>919.6823141411929</v>
      </c>
      <c r="M673">
        <v>391.1810806556897</v>
      </c>
      <c r="N673">
        <v>405.2540722945688</v>
      </c>
    </row>
    <row r="674" spans="1:14">
      <c r="A674">
        <v>672</v>
      </c>
      <c r="B674">
        <v>43.36112731780207</v>
      </c>
      <c r="C674">
        <v>2633.1406158246</v>
      </c>
      <c r="D674">
        <v>0.408440691168209</v>
      </c>
      <c r="E674">
        <v>293.1158580502082</v>
      </c>
      <c r="F674">
        <v>12.08393037854526</v>
      </c>
      <c r="G674">
        <v>33210.97098154543</v>
      </c>
      <c r="H674">
        <v>0.3929900763269751</v>
      </c>
      <c r="I674">
        <v>0.2020819429034883</v>
      </c>
      <c r="J674">
        <v>18.18888832759602</v>
      </c>
      <c r="K674">
        <v>2.832911405364974</v>
      </c>
      <c r="L674">
        <v>919.6823141411929</v>
      </c>
      <c r="M674">
        <v>391.1803412522372</v>
      </c>
      <c r="N674">
        <v>405.2483057585544</v>
      </c>
    </row>
    <row r="675" spans="1:14">
      <c r="A675">
        <v>673</v>
      </c>
      <c r="B675">
        <v>43.36283521222357</v>
      </c>
      <c r="C675">
        <v>2633.180577845586</v>
      </c>
      <c r="D675">
        <v>0.4084426374721188</v>
      </c>
      <c r="E675">
        <v>293.1190532362941</v>
      </c>
      <c r="F675">
        <v>12.08374698881368</v>
      </c>
      <c r="G675">
        <v>33210.97098154543</v>
      </c>
      <c r="H675">
        <v>0.3929914439769181</v>
      </c>
      <c r="I675">
        <v>0.2020822334741469</v>
      </c>
      <c r="J675">
        <v>18.18898764726253</v>
      </c>
      <c r="K675">
        <v>2.832911405364974</v>
      </c>
      <c r="L675">
        <v>919.6823141411929</v>
      </c>
      <c r="M675">
        <v>391.1793253518555</v>
      </c>
      <c r="N675">
        <v>405.2398148567994</v>
      </c>
    </row>
    <row r="676" spans="1:14">
      <c r="A676">
        <v>674</v>
      </c>
      <c r="B676">
        <v>43.36103763193331</v>
      </c>
      <c r="C676">
        <v>2633.1943644224</v>
      </c>
      <c r="D676">
        <v>0.4084388903800668</v>
      </c>
      <c r="E676">
        <v>293.1215368550447</v>
      </c>
      <c r="F676">
        <v>12.08368372211817</v>
      </c>
      <c r="G676">
        <v>33210.97098154543</v>
      </c>
      <c r="H676">
        <v>0.3929897742031631</v>
      </c>
      <c r="I676">
        <v>0.2020833652598684</v>
      </c>
      <c r="J676">
        <v>18.18889217863638</v>
      </c>
      <c r="K676">
        <v>2.832911405364974</v>
      </c>
      <c r="L676">
        <v>919.6823141411929</v>
      </c>
      <c r="M676">
        <v>391.1793213678814</v>
      </c>
      <c r="N676">
        <v>405.2472038729114</v>
      </c>
    </row>
    <row r="677" spans="1:14">
      <c r="A677">
        <v>675</v>
      </c>
      <c r="B677">
        <v>43.36143754013641</v>
      </c>
      <c r="C677">
        <v>2633.122335200818</v>
      </c>
      <c r="D677">
        <v>0.4084418094581495</v>
      </c>
      <c r="E677">
        <v>293.1137623542058</v>
      </c>
      <c r="F677">
        <v>12.08401427202112</v>
      </c>
      <c r="G677">
        <v>33210.97098154543</v>
      </c>
      <c r="H677">
        <v>0.3929904259511069</v>
      </c>
      <c r="I677">
        <v>0.2020813565676425</v>
      </c>
      <c r="J677">
        <v>18.18890225335582</v>
      </c>
      <c r="K677">
        <v>2.832911405364974</v>
      </c>
      <c r="L677">
        <v>919.6823141411929</v>
      </c>
      <c r="M677">
        <v>391.1806345192582</v>
      </c>
      <c r="N677">
        <v>405.247226675801</v>
      </c>
    </row>
    <row r="678" spans="1:14">
      <c r="A678">
        <v>676</v>
      </c>
      <c r="B678">
        <v>43.36127785082729</v>
      </c>
      <c r="C678">
        <v>2633.120277038013</v>
      </c>
      <c r="D678">
        <v>0.4084415793221015</v>
      </c>
      <c r="E678">
        <v>293.1136394347762</v>
      </c>
      <c r="F678">
        <v>12.08402371741901</v>
      </c>
      <c r="G678">
        <v>33210.97098154544</v>
      </c>
      <c r="H678">
        <v>0.3929902926232638</v>
      </c>
      <c r="I678">
        <v>0.2020813683875633</v>
      </c>
      <c r="J678">
        <v>18.18889328466996</v>
      </c>
      <c r="K678">
        <v>2.832911405364974</v>
      </c>
      <c r="L678">
        <v>919.6823141411929</v>
      </c>
      <c r="M678">
        <v>391.1806999514565</v>
      </c>
      <c r="N678">
        <v>405.2480438890026</v>
      </c>
    </row>
    <row r="679" spans="1:14">
      <c r="A679">
        <v>677</v>
      </c>
      <c r="B679">
        <v>43.36157478602869</v>
      </c>
      <c r="C679">
        <v>2633.194349467226</v>
      </c>
      <c r="D679">
        <v>0.4084398714734505</v>
      </c>
      <c r="E679">
        <v>293.1212216815303</v>
      </c>
      <c r="F679">
        <v>12.08368379074721</v>
      </c>
      <c r="G679">
        <v>33210.97098154543</v>
      </c>
      <c r="H679">
        <v>0.3929902514791558</v>
      </c>
      <c r="I679">
        <v>0.2020831539090717</v>
      </c>
      <c r="J679">
        <v>18.18892145307904</v>
      </c>
      <c r="K679">
        <v>2.832911405364974</v>
      </c>
      <c r="L679">
        <v>919.6823141411929</v>
      </c>
      <c r="M679">
        <v>391.1792286301104</v>
      </c>
      <c r="N679">
        <v>405.2446297949504</v>
      </c>
    </row>
    <row r="680" spans="1:14">
      <c r="A680">
        <v>678</v>
      </c>
      <c r="B680">
        <v>43.3616044753416</v>
      </c>
      <c r="C680">
        <v>2633.127603031659</v>
      </c>
      <c r="D680">
        <v>0.4084419641753229</v>
      </c>
      <c r="E680">
        <v>293.1142180826487</v>
      </c>
      <c r="F680">
        <v>12.08399009676163</v>
      </c>
      <c r="G680">
        <v>33210.97098154543</v>
      </c>
      <c r="H680">
        <v>0.3929905563769162</v>
      </c>
      <c r="I680">
        <v>0.20208141116111</v>
      </c>
      <c r="J680">
        <v>18.18891220079124</v>
      </c>
      <c r="K680">
        <v>2.832911405364974</v>
      </c>
      <c r="L680">
        <v>919.6823141411929</v>
      </c>
      <c r="M680">
        <v>391.180515135017</v>
      </c>
      <c r="N680">
        <v>405.2464847764313</v>
      </c>
    </row>
    <row r="681" spans="1:14">
      <c r="A681">
        <v>679</v>
      </c>
      <c r="B681">
        <v>43.3603357211031</v>
      </c>
      <c r="C681">
        <v>2633.144636489541</v>
      </c>
      <c r="D681">
        <v>0.4084391073198829</v>
      </c>
      <c r="E681">
        <v>293.1167368699087</v>
      </c>
      <c r="F681">
        <v>12.08391192705781</v>
      </c>
      <c r="G681">
        <v>33210.97098154543</v>
      </c>
      <c r="H681">
        <v>0.3929893519213447</v>
      </c>
      <c r="I681">
        <v>0.2020823829155691</v>
      </c>
      <c r="J681">
        <v>18.18884603760762</v>
      </c>
      <c r="K681">
        <v>2.832911405364974</v>
      </c>
      <c r="L681">
        <v>919.6823141411929</v>
      </c>
      <c r="M681">
        <v>391.1803822090205</v>
      </c>
      <c r="N681">
        <v>405.2517410523719</v>
      </c>
    </row>
    <row r="682" spans="1:14">
      <c r="A682">
        <v>680</v>
      </c>
      <c r="B682">
        <v>43.36138678124467</v>
      </c>
      <c r="C682">
        <v>2633.118045978745</v>
      </c>
      <c r="D682">
        <v>0.4084418479822965</v>
      </c>
      <c r="E682">
        <v>293.1133426417804</v>
      </c>
      <c r="F682">
        <v>12.0840339562965</v>
      </c>
      <c r="G682">
        <v>33210.97098154542</v>
      </c>
      <c r="H682">
        <v>0.3929903992754682</v>
      </c>
      <c r="I682">
        <v>0.2020812652147858</v>
      </c>
      <c r="J682">
        <v>18.18889885065394</v>
      </c>
      <c r="K682">
        <v>2.832911405364974</v>
      </c>
      <c r="L682">
        <v>919.6823141411929</v>
      </c>
      <c r="M682">
        <v>391.1807260575755</v>
      </c>
      <c r="N682">
        <v>405.2476248390142</v>
      </c>
    </row>
    <row r="683" spans="1:14">
      <c r="A683">
        <v>681</v>
      </c>
      <c r="B683">
        <v>43.36157678599178</v>
      </c>
      <c r="C683">
        <v>2633.107784864207</v>
      </c>
      <c r="D683">
        <v>0.4084425059006149</v>
      </c>
      <c r="E683">
        <v>293.1121574027388</v>
      </c>
      <c r="F683">
        <v>12.08408104728808</v>
      </c>
      <c r="G683">
        <v>33210.97098154544</v>
      </c>
      <c r="H683">
        <v>0.3929906098850934</v>
      </c>
      <c r="I683">
        <v>0.202080927999682</v>
      </c>
      <c r="J683">
        <v>18.18890754382516</v>
      </c>
      <c r="K683">
        <v>2.832911405364974</v>
      </c>
      <c r="L683">
        <v>919.6823141411929</v>
      </c>
      <c r="M683">
        <v>391.180889338067</v>
      </c>
      <c r="N683">
        <v>405.2469816371419</v>
      </c>
    </row>
    <row r="684" spans="1:14">
      <c r="A684">
        <v>682</v>
      </c>
      <c r="B684">
        <v>43.36159628786334</v>
      </c>
      <c r="C684">
        <v>2633.119168264293</v>
      </c>
      <c r="D684">
        <v>0.4084422006248499</v>
      </c>
      <c r="E684">
        <v>293.1133386978365</v>
      </c>
      <c r="F684">
        <v>12.08402880585104</v>
      </c>
      <c r="G684">
        <v>33210.97098154544</v>
      </c>
      <c r="H684">
        <v>0.3929905822449256</v>
      </c>
      <c r="I684">
        <v>0.2020812051632103</v>
      </c>
      <c r="J684">
        <v>18.18891041899483</v>
      </c>
      <c r="K684">
        <v>2.832911405364974</v>
      </c>
      <c r="L684">
        <v>919.6823141411929</v>
      </c>
      <c r="M684">
        <v>391.1806729520787</v>
      </c>
      <c r="N684">
        <v>405.2466572634341</v>
      </c>
    </row>
    <row r="685" spans="1:14">
      <c r="A685">
        <v>683</v>
      </c>
      <c r="B685">
        <v>43.35954559592219</v>
      </c>
      <c r="C685">
        <v>2632.997482989746</v>
      </c>
      <c r="D685">
        <v>0.4084421104313745</v>
      </c>
      <c r="E685">
        <v>293.1017861526147</v>
      </c>
      <c r="F685">
        <v>12.08458727518965</v>
      </c>
      <c r="G685">
        <v>33210.97098154544</v>
      </c>
      <c r="H685">
        <v>0.392989247073333</v>
      </c>
      <c r="I685">
        <v>0.202078951626555</v>
      </c>
      <c r="J685">
        <v>18.18877930264585</v>
      </c>
      <c r="K685">
        <v>2.832911405364974</v>
      </c>
      <c r="L685">
        <v>919.6823141411929</v>
      </c>
      <c r="M685">
        <v>391.1833136428071</v>
      </c>
      <c r="N685">
        <v>405.2590359446451</v>
      </c>
    </row>
    <row r="686" spans="1:14">
      <c r="A686">
        <v>684</v>
      </c>
      <c r="B686">
        <v>43.36149328535343</v>
      </c>
      <c r="C686">
        <v>2633.102845339242</v>
      </c>
      <c r="D686">
        <v>0.4084425081042865</v>
      </c>
      <c r="E686">
        <v>293.1116897724072</v>
      </c>
      <c r="F686">
        <v>12.08410371621653</v>
      </c>
      <c r="G686">
        <v>33210.97098154544</v>
      </c>
      <c r="H686">
        <v>0.3929905577635615</v>
      </c>
      <c r="I686">
        <v>0.2020808268884364</v>
      </c>
      <c r="J686">
        <v>18.18890216481634</v>
      </c>
      <c r="K686">
        <v>2.832911405364974</v>
      </c>
      <c r="L686">
        <v>919.6823141411929</v>
      </c>
      <c r="M686">
        <v>391.1810034211771</v>
      </c>
      <c r="N686">
        <v>405.2475865246294</v>
      </c>
    </row>
    <row r="687" spans="1:14">
      <c r="A687">
        <v>685</v>
      </c>
      <c r="B687">
        <v>43.36118522469692</v>
      </c>
      <c r="C687">
        <v>2633.117786295226</v>
      </c>
      <c r="D687">
        <v>0.408441481367047</v>
      </c>
      <c r="E687">
        <v>293.1134324133712</v>
      </c>
      <c r="F687">
        <v>12.08403514804891</v>
      </c>
      <c r="G687">
        <v>33210.97098154544</v>
      </c>
      <c r="H687">
        <v>0.3929902183963037</v>
      </c>
      <c r="I687">
        <v>0.2020813474653069</v>
      </c>
      <c r="J687">
        <v>18.18888778730788</v>
      </c>
      <c r="K687">
        <v>2.832911405364974</v>
      </c>
      <c r="L687">
        <v>919.6823141411929</v>
      </c>
      <c r="M687">
        <v>391.1807594005029</v>
      </c>
      <c r="N687">
        <v>405.2484473928892</v>
      </c>
    </row>
    <row r="688" spans="1:14">
      <c r="A688">
        <v>686</v>
      </c>
      <c r="B688">
        <v>43.36116339650453</v>
      </c>
      <c r="C688">
        <v>2633.08348110881</v>
      </c>
      <c r="D688">
        <v>0.4084424833496774</v>
      </c>
      <c r="E688">
        <v>293.1098535754481</v>
      </c>
      <c r="F688">
        <v>12.08419258516832</v>
      </c>
      <c r="G688">
        <v>33210.97098154543</v>
      </c>
      <c r="H688">
        <v>0.392990339800794</v>
      </c>
      <c r="I688">
        <v>0.2020804752825917</v>
      </c>
      <c r="J688">
        <v>18.18888101673604</v>
      </c>
      <c r="K688">
        <v>2.832911405364974</v>
      </c>
      <c r="L688">
        <v>919.6823141411929</v>
      </c>
      <c r="M688">
        <v>391.1814208788899</v>
      </c>
      <c r="N688">
        <v>405.2494735197185</v>
      </c>
    </row>
    <row r="689" spans="1:14">
      <c r="A689">
        <v>687</v>
      </c>
      <c r="B689">
        <v>43.36093185865071</v>
      </c>
      <c r="C689">
        <v>2633.050972095298</v>
      </c>
      <c r="D689">
        <v>0.4084430452792783</v>
      </c>
      <c r="E689">
        <v>293.1065845493446</v>
      </c>
      <c r="F689">
        <v>12.0843417828801</v>
      </c>
      <c r="G689">
        <v>33210.97098154542</v>
      </c>
      <c r="H689">
        <v>0.3929902667493794</v>
      </c>
      <c r="I689">
        <v>0.2020797357552134</v>
      </c>
      <c r="J689">
        <v>18.18886314478084</v>
      </c>
      <c r="K689">
        <v>2.832911405364974</v>
      </c>
      <c r="L689">
        <v>919.6823141411929</v>
      </c>
      <c r="M689">
        <v>391.182081183529</v>
      </c>
      <c r="N689">
        <v>405.2514024737407</v>
      </c>
    </row>
    <row r="690" spans="1:14">
      <c r="A690">
        <v>688</v>
      </c>
      <c r="B690">
        <v>43.36128433962993</v>
      </c>
      <c r="C690">
        <v>2633.152942654054</v>
      </c>
      <c r="D690">
        <v>0.4084405901773695</v>
      </c>
      <c r="E690">
        <v>293.1170549209863</v>
      </c>
      <c r="F690">
        <v>12.08387380889201</v>
      </c>
      <c r="G690">
        <v>33210.97098154543</v>
      </c>
      <c r="H690">
        <v>0.3929901600151745</v>
      </c>
      <c r="I690">
        <v>0.2020822176977713</v>
      </c>
      <c r="J690">
        <v>18.18889884859082</v>
      </c>
      <c r="K690">
        <v>2.832911405364974</v>
      </c>
      <c r="L690">
        <v>919.6823141411929</v>
      </c>
      <c r="M690">
        <v>391.1800639546178</v>
      </c>
      <c r="N690">
        <v>405.2469315737543</v>
      </c>
    </row>
    <row r="691" spans="1:14">
      <c r="A691">
        <v>689</v>
      </c>
      <c r="B691">
        <v>43.36302342289365</v>
      </c>
      <c r="C691">
        <v>2633.226063988808</v>
      </c>
      <c r="D691">
        <v>0.4084415819107296</v>
      </c>
      <c r="E691">
        <v>293.1237031173728</v>
      </c>
      <c r="F691">
        <v>12.08353825510346</v>
      </c>
      <c r="G691">
        <v>33210.97098154544</v>
      </c>
      <c r="H691">
        <v>0.3929914171574012</v>
      </c>
      <c r="I691">
        <v>0.2020833540569321</v>
      </c>
      <c r="J691">
        <v>18.18900521762488</v>
      </c>
      <c r="K691">
        <v>2.832911405364974</v>
      </c>
      <c r="L691">
        <v>919.6823141411929</v>
      </c>
      <c r="M691">
        <v>391.1784025277758</v>
      </c>
      <c r="N691">
        <v>405.237297389436</v>
      </c>
    </row>
    <row r="692" spans="1:14">
      <c r="A692">
        <v>690</v>
      </c>
      <c r="B692">
        <v>43.36112750024916</v>
      </c>
      <c r="C692">
        <v>2633.12164805918</v>
      </c>
      <c r="D692">
        <v>0.4084412557726135</v>
      </c>
      <c r="E692">
        <v>293.1138698212877</v>
      </c>
      <c r="F692">
        <v>12.08401742547564</v>
      </c>
      <c r="G692">
        <v>33210.97098154543</v>
      </c>
      <c r="H692">
        <v>0.3929901502700552</v>
      </c>
      <c r="I692">
        <v>0.2020814737982605</v>
      </c>
      <c r="J692">
        <v>18.18888529220713</v>
      </c>
      <c r="K692">
        <v>2.832911405364974</v>
      </c>
      <c r="L692">
        <v>919.6823141411929</v>
      </c>
      <c r="M692">
        <v>391.1806921421823</v>
      </c>
      <c r="N692">
        <v>405.2485712435991</v>
      </c>
    </row>
    <row r="693" spans="1:14">
      <c r="A693">
        <v>691</v>
      </c>
      <c r="B693">
        <v>43.35873925620533</v>
      </c>
      <c r="C693">
        <v>2633.082031387821</v>
      </c>
      <c r="D693">
        <v>0.4084380548738741</v>
      </c>
      <c r="E693">
        <v>293.111106675978</v>
      </c>
      <c r="F693">
        <v>12.08419923847703</v>
      </c>
      <c r="G693">
        <v>33210.97098154542</v>
      </c>
      <c r="H693">
        <v>0.3929881771442352</v>
      </c>
      <c r="I693">
        <v>0.2020814626220023</v>
      </c>
      <c r="J693">
        <v>18.18874907948912</v>
      </c>
      <c r="K693">
        <v>2.832911405364974</v>
      </c>
      <c r="L693">
        <v>919.6823141411929</v>
      </c>
      <c r="M693">
        <v>391.181816259377</v>
      </c>
      <c r="N693">
        <v>405.2603369007387</v>
      </c>
    </row>
    <row r="694" spans="1:14">
      <c r="A694">
        <v>692</v>
      </c>
      <c r="B694">
        <v>43.36233462122525</v>
      </c>
      <c r="C694">
        <v>2633.136025583918</v>
      </c>
      <c r="D694">
        <v>0.4084430470939029</v>
      </c>
      <c r="E694">
        <v>293.1146756488362</v>
      </c>
      <c r="F694">
        <v>12.08395144397761</v>
      </c>
      <c r="G694">
        <v>33210.97098154543</v>
      </c>
      <c r="H694">
        <v>0.3929911715142687</v>
      </c>
      <c r="I694">
        <v>0.202081331283344</v>
      </c>
      <c r="J694">
        <v>18.18895320717369</v>
      </c>
      <c r="K694">
        <v>2.832911405364974</v>
      </c>
      <c r="L694">
        <v>919.6823141411929</v>
      </c>
      <c r="M694">
        <v>391.180234464344</v>
      </c>
      <c r="N694">
        <v>405.2428179671074</v>
      </c>
    </row>
    <row r="695" spans="1:14">
      <c r="A695">
        <v>693</v>
      </c>
      <c r="B695">
        <v>43.36251272846898</v>
      </c>
      <c r="C695">
        <v>2633.155486947677</v>
      </c>
      <c r="D695">
        <v>0.4084427866533506</v>
      </c>
      <c r="E695">
        <v>293.116610616135</v>
      </c>
      <c r="F695">
        <v>12.08386213281621</v>
      </c>
      <c r="G695">
        <v>33210.97098154543</v>
      </c>
      <c r="H695">
        <v>0.3929912513348084</v>
      </c>
      <c r="I695">
        <v>0.2020817525071845</v>
      </c>
      <c r="J695">
        <v>18.18896601067003</v>
      </c>
      <c r="K695">
        <v>2.832911405364974</v>
      </c>
      <c r="L695">
        <v>919.6823141411929</v>
      </c>
      <c r="M695">
        <v>391.1798367814779</v>
      </c>
      <c r="N695">
        <v>405.2415441548649</v>
      </c>
    </row>
    <row r="696" spans="1:14">
      <c r="A696">
        <v>694</v>
      </c>
      <c r="B696">
        <v>43.36208044204629</v>
      </c>
      <c r="C696">
        <v>2633.123922147494</v>
      </c>
      <c r="D696">
        <v>0.4084429519393515</v>
      </c>
      <c r="E696">
        <v>293.1135566240991</v>
      </c>
      <c r="F696">
        <v>12.08400698915603</v>
      </c>
      <c r="G696">
        <v>33210.97098154543</v>
      </c>
      <c r="H696">
        <v>0.3929909963695733</v>
      </c>
      <c r="I696">
        <v>0.2020811186342448</v>
      </c>
      <c r="J696">
        <v>18.18893744437423</v>
      </c>
      <c r="K696">
        <v>2.832911405364974</v>
      </c>
      <c r="L696">
        <v>919.6823141411929</v>
      </c>
      <c r="M696">
        <v>391.180511414581</v>
      </c>
      <c r="N696">
        <v>405.2443996212457</v>
      </c>
    </row>
    <row r="697" spans="1:14">
      <c r="A697">
        <v>695</v>
      </c>
      <c r="B697">
        <v>43.36248476543907</v>
      </c>
      <c r="C697">
        <v>2633.189623111534</v>
      </c>
      <c r="D697">
        <v>0.4084417011213684</v>
      </c>
      <c r="E697">
        <v>293.1202007598241</v>
      </c>
      <c r="F697">
        <v>12.0837054799515</v>
      </c>
      <c r="G697">
        <v>33210.97098154543</v>
      </c>
      <c r="H697">
        <v>0.3929910876811859</v>
      </c>
      <c r="I697">
        <v>0.2020826367636768</v>
      </c>
      <c r="J697">
        <v>18.1889700887244</v>
      </c>
      <c r="K697">
        <v>2.832911405364974</v>
      </c>
      <c r="L697">
        <v>919.6823141411929</v>
      </c>
      <c r="M697">
        <v>391.1791890750776</v>
      </c>
      <c r="N697">
        <v>405.2408272216844</v>
      </c>
    </row>
    <row r="698" spans="1:14">
      <c r="A698">
        <v>696</v>
      </c>
      <c r="B698">
        <v>43.36123721181112</v>
      </c>
      <c r="C698">
        <v>2633.109120650151</v>
      </c>
      <c r="D698">
        <v>0.4084418438564024</v>
      </c>
      <c r="E698">
        <v>293.1124955240749</v>
      </c>
      <c r="F698">
        <v>12.0840749169893</v>
      </c>
      <c r="G698">
        <v>33210.97098154543</v>
      </c>
      <c r="H698">
        <v>0.3929903018450831</v>
      </c>
      <c r="I698">
        <v>0.2020810978754341</v>
      </c>
      <c r="J698">
        <v>18.18888920752137</v>
      </c>
      <c r="K698">
        <v>2.832911405364974</v>
      </c>
      <c r="L698">
        <v>919.6823141411929</v>
      </c>
      <c r="M698">
        <v>391.1809211752449</v>
      </c>
      <c r="N698">
        <v>405.2485226765189</v>
      </c>
    </row>
    <row r="699" spans="1:14">
      <c r="A699">
        <v>697</v>
      </c>
      <c r="B699">
        <v>43.36329544445392</v>
      </c>
      <c r="C699">
        <v>2633.154554353098</v>
      </c>
      <c r="D699">
        <v>0.4084442565303507</v>
      </c>
      <c r="E699">
        <v>293.1160587761673</v>
      </c>
      <c r="F699">
        <v>12.08386641260461</v>
      </c>
      <c r="G699">
        <v>33210.97098154543</v>
      </c>
      <c r="H699">
        <v>0.3929919546870508</v>
      </c>
      <c r="I699">
        <v>0.202081401412726</v>
      </c>
      <c r="J699">
        <v>18.1890083776684</v>
      </c>
      <c r="K699">
        <v>2.832911405364974</v>
      </c>
      <c r="L699">
        <v>919.6823141411929</v>
      </c>
      <c r="M699">
        <v>391.1797332964182</v>
      </c>
      <c r="N699">
        <v>405.2380240255329</v>
      </c>
    </row>
    <row r="700" spans="1:14">
      <c r="A700">
        <v>698</v>
      </c>
      <c r="B700">
        <v>43.36314416255932</v>
      </c>
      <c r="C700">
        <v>2633.152718926074</v>
      </c>
      <c r="D700">
        <v>0.4084440409452506</v>
      </c>
      <c r="E700">
        <v>293.1159549319535</v>
      </c>
      <c r="F700">
        <v>12.08387483560826</v>
      </c>
      <c r="G700">
        <v>33210.97098154544</v>
      </c>
      <c r="H700">
        <v>0.3929918305202606</v>
      </c>
      <c r="I700">
        <v>0.2020814067733578</v>
      </c>
      <c r="J700">
        <v>18.18899995325353</v>
      </c>
      <c r="K700">
        <v>2.832911405364974</v>
      </c>
      <c r="L700">
        <v>919.6823141411929</v>
      </c>
      <c r="M700">
        <v>391.1797989591401</v>
      </c>
      <c r="N700">
        <v>405.2389222261205</v>
      </c>
    </row>
    <row r="701" spans="1:14">
      <c r="A701">
        <v>699</v>
      </c>
      <c r="B701">
        <v>43.36218836812655</v>
      </c>
      <c r="C701">
        <v>2633.101262957772</v>
      </c>
      <c r="D701">
        <v>0.4084438377523391</v>
      </c>
      <c r="E701">
        <v>293.1111213994787</v>
      </c>
      <c r="F701">
        <v>12.08411097824708</v>
      </c>
      <c r="G701">
        <v>33210.97098154542</v>
      </c>
      <c r="H701">
        <v>0.3929911855248666</v>
      </c>
      <c r="I701">
        <v>0.2020804934856112</v>
      </c>
      <c r="J701">
        <v>18.18893963820225</v>
      </c>
      <c r="K701">
        <v>2.832911405364974</v>
      </c>
      <c r="L701">
        <v>919.6823141411929</v>
      </c>
      <c r="M701">
        <v>391.1809278347721</v>
      </c>
      <c r="N701">
        <v>405.2445004565321</v>
      </c>
    </row>
    <row r="702" spans="1:14">
      <c r="A702">
        <v>700</v>
      </c>
      <c r="B702">
        <v>43.3622917377611</v>
      </c>
      <c r="C702">
        <v>2633.086976907573</v>
      </c>
      <c r="D702">
        <v>0.4084444674080867</v>
      </c>
      <c r="E702">
        <v>293.1095667307152</v>
      </c>
      <c r="F702">
        <v>12.08417654167797</v>
      </c>
      <c r="G702">
        <v>33210.97098154543</v>
      </c>
      <c r="H702">
        <v>0.3929913384783078</v>
      </c>
      <c r="I702">
        <v>0.2020800752653159</v>
      </c>
      <c r="J702">
        <v>18.18894292888519</v>
      </c>
      <c r="K702">
        <v>2.832911405364974</v>
      </c>
      <c r="L702">
        <v>919.6823141411929</v>
      </c>
      <c r="M702">
        <v>391.1811914983335</v>
      </c>
      <c r="N702">
        <v>405.2445176910723</v>
      </c>
    </row>
    <row r="703" spans="1:14">
      <c r="A703">
        <v>701</v>
      </c>
      <c r="B703">
        <v>43.36195348741041</v>
      </c>
      <c r="C703">
        <v>2633.129941313349</v>
      </c>
      <c r="D703">
        <v>0.4084425363899762</v>
      </c>
      <c r="E703">
        <v>293.1142606931384</v>
      </c>
      <c r="F703">
        <v>12.0839793658925</v>
      </c>
      <c r="G703">
        <v>33210.97098154542</v>
      </c>
      <c r="H703">
        <v>0.3929908585680285</v>
      </c>
      <c r="I703">
        <v>0.2020813245733393</v>
      </c>
      <c r="J703">
        <v>18.18893151073886</v>
      </c>
      <c r="K703">
        <v>2.832911405364974</v>
      </c>
      <c r="L703">
        <v>919.6823141411929</v>
      </c>
      <c r="M703">
        <v>391.1804168853809</v>
      </c>
      <c r="N703">
        <v>405.2448339060826</v>
      </c>
    </row>
    <row r="704" spans="1:14">
      <c r="A704">
        <v>702</v>
      </c>
      <c r="B704">
        <v>43.36183379862453</v>
      </c>
      <c r="C704">
        <v>2633.141622291553</v>
      </c>
      <c r="D704">
        <v>0.4084419622270537</v>
      </c>
      <c r="E704">
        <v>293.1155530691383</v>
      </c>
      <c r="F704">
        <v>12.0839257596989</v>
      </c>
      <c r="G704">
        <v>33210.97098154544</v>
      </c>
      <c r="H704">
        <v>0.3929907042442136</v>
      </c>
      <c r="I704">
        <v>0.2020816730428538</v>
      </c>
      <c r="J704">
        <v>18.18892693247799</v>
      </c>
      <c r="K704">
        <v>2.832911405364974</v>
      </c>
      <c r="L704">
        <v>919.6823141411929</v>
      </c>
      <c r="M704">
        <v>391.1802123856188</v>
      </c>
      <c r="N704">
        <v>405.2450923918952</v>
      </c>
    </row>
    <row r="705" spans="1:14">
      <c r="A705">
        <v>703</v>
      </c>
      <c r="B705">
        <v>43.36242446897778</v>
      </c>
      <c r="C705">
        <v>2633.156528004742</v>
      </c>
      <c r="D705">
        <v>0.4084425954706349</v>
      </c>
      <c r="E705">
        <v>293.1167709299957</v>
      </c>
      <c r="F705">
        <v>12.08385735528403</v>
      </c>
      <c r="G705">
        <v>33210.97098154543</v>
      </c>
      <c r="H705">
        <v>0.3929911697532942</v>
      </c>
      <c r="I705">
        <v>0.2020818117372034</v>
      </c>
      <c r="J705">
        <v>18.18896142234646</v>
      </c>
      <c r="K705">
        <v>2.832911405364974</v>
      </c>
      <c r="L705">
        <v>919.6823141411929</v>
      </c>
      <c r="M705">
        <v>391.1798332937355</v>
      </c>
      <c r="N705">
        <v>405.2419730285299</v>
      </c>
    </row>
    <row r="706" spans="1:14">
      <c r="A706">
        <v>704</v>
      </c>
      <c r="B706">
        <v>43.36143109861285</v>
      </c>
      <c r="C706">
        <v>2633.108396517489</v>
      </c>
      <c r="D706">
        <v>0.4084422231800707</v>
      </c>
      <c r="E706">
        <v>293.1123068814668</v>
      </c>
      <c r="F706">
        <v>12.08407824023774</v>
      </c>
      <c r="G706">
        <v>33210.97098154541</v>
      </c>
      <c r="H706">
        <v>0.3929904785636593</v>
      </c>
      <c r="I706">
        <v>0.2020809980793191</v>
      </c>
      <c r="J706">
        <v>18.18889967755905</v>
      </c>
      <c r="K706">
        <v>2.832911405364974</v>
      </c>
      <c r="L706">
        <v>919.6823141411929</v>
      </c>
      <c r="M706">
        <v>391.1809048698127</v>
      </c>
      <c r="N706">
        <v>405.2476733197499</v>
      </c>
    </row>
    <row r="707" spans="1:14">
      <c r="A707">
        <v>705</v>
      </c>
      <c r="B707">
        <v>43.36135765806203</v>
      </c>
      <c r="C707">
        <v>2633.104881140951</v>
      </c>
      <c r="D707">
        <v>0.4084421924148954</v>
      </c>
      <c r="E707">
        <v>293.1119809924614</v>
      </c>
      <c r="F707">
        <v>12.08409437331524</v>
      </c>
      <c r="G707">
        <v>33210.97098154544</v>
      </c>
      <c r="H707">
        <v>0.3929904265964261</v>
      </c>
      <c r="I707">
        <v>0.2020809419870706</v>
      </c>
      <c r="J707">
        <v>18.18889512554535</v>
      </c>
      <c r="K707">
        <v>2.832911405364974</v>
      </c>
      <c r="L707">
        <v>919.6823141411929</v>
      </c>
      <c r="M707">
        <v>391.1809811821672</v>
      </c>
      <c r="N707">
        <v>405.2480579580357</v>
      </c>
    </row>
    <row r="708" spans="1:14">
      <c r="A708">
        <v>706</v>
      </c>
      <c r="B708">
        <v>43.36143696834461</v>
      </c>
      <c r="C708">
        <v>2633.114753463728</v>
      </c>
      <c r="D708">
        <v>0.4084420441515764</v>
      </c>
      <c r="E708">
        <v>293.1129694359093</v>
      </c>
      <c r="F708">
        <v>12.08404906648614</v>
      </c>
      <c r="G708">
        <v>33210.97098154544</v>
      </c>
      <c r="H708">
        <v>0.3929904590516992</v>
      </c>
      <c r="I708">
        <v>0.202081154033467</v>
      </c>
      <c r="J708">
        <v>18.18890104846604</v>
      </c>
      <c r="K708">
        <v>2.832911405364974</v>
      </c>
      <c r="L708">
        <v>919.6823141411929</v>
      </c>
      <c r="M708">
        <v>391.180785350886</v>
      </c>
      <c r="N708">
        <v>405.2475501937413</v>
      </c>
    </row>
    <row r="709" spans="1:14">
      <c r="A709">
        <v>707</v>
      </c>
      <c r="B709">
        <v>43.36147989771855</v>
      </c>
      <c r="C709">
        <v>2633.116602416924</v>
      </c>
      <c r="D709">
        <v>0.4084420629620183</v>
      </c>
      <c r="E709">
        <v>293.11313755598</v>
      </c>
      <c r="F709">
        <v>12.08404058116456</v>
      </c>
      <c r="G709">
        <v>33210.97098154543</v>
      </c>
      <c r="H709">
        <v>0.3929904881301852</v>
      </c>
      <c r="I709">
        <v>0.2020811897124212</v>
      </c>
      <c r="J709">
        <v>18.18890366342552</v>
      </c>
      <c r="K709">
        <v>2.832911405364974</v>
      </c>
      <c r="L709">
        <v>919.6823141411929</v>
      </c>
      <c r="M709">
        <v>391.1807390571411</v>
      </c>
      <c r="N709">
        <v>405.2472189695573</v>
      </c>
    </row>
    <row r="710" spans="1:14">
      <c r="A710">
        <v>708</v>
      </c>
      <c r="B710">
        <v>43.36134557364317</v>
      </c>
      <c r="C710">
        <v>2633.112895077316</v>
      </c>
      <c r="D710">
        <v>0.4084419279791018</v>
      </c>
      <c r="E710">
        <v>293.1128275781424</v>
      </c>
      <c r="F710">
        <v>12.08405759511119</v>
      </c>
      <c r="G710">
        <v>33210.97098154544</v>
      </c>
      <c r="H710">
        <v>0.3929903829803049</v>
      </c>
      <c r="I710">
        <v>0.2020811507937001</v>
      </c>
      <c r="J710">
        <v>18.18889572630797</v>
      </c>
      <c r="K710">
        <v>2.832911405364974</v>
      </c>
      <c r="L710">
        <v>919.6823141411929</v>
      </c>
      <c r="M710">
        <v>391.1808310407342</v>
      </c>
      <c r="N710">
        <v>405.247907898191</v>
      </c>
    </row>
    <row r="711" spans="1:14">
      <c r="A711">
        <v>709</v>
      </c>
      <c r="B711">
        <v>43.36158220763532</v>
      </c>
      <c r="C711">
        <v>2633.133489168141</v>
      </c>
      <c r="D711">
        <v>0.4084417384526191</v>
      </c>
      <c r="E711">
        <v>293.1148464451523</v>
      </c>
      <c r="F711">
        <v>12.08396308407304</v>
      </c>
      <c r="G711">
        <v>33210.97098154543</v>
      </c>
      <c r="H711">
        <v>0.3929905098719487</v>
      </c>
      <c r="I711">
        <v>0.2020815805199145</v>
      </c>
      <c r="J711">
        <v>18.18891193122862</v>
      </c>
      <c r="K711">
        <v>2.832911405364974</v>
      </c>
      <c r="L711">
        <v>919.6823141411929</v>
      </c>
      <c r="M711">
        <v>391.1803996464106</v>
      </c>
      <c r="N711">
        <v>405.2462927449137</v>
      </c>
    </row>
    <row r="712" spans="1:14">
      <c r="A712">
        <v>710</v>
      </c>
      <c r="B712">
        <v>43.36168435122812</v>
      </c>
      <c r="C712">
        <v>2633.110920409684</v>
      </c>
      <c r="D712">
        <v>0.4084426152670472</v>
      </c>
      <c r="E712">
        <v>293.1124249853161</v>
      </c>
      <c r="F712">
        <v>12.08406665739459</v>
      </c>
      <c r="G712">
        <v>33210.97098154541</v>
      </c>
      <c r="H712">
        <v>0.3929906949161345</v>
      </c>
      <c r="I712">
        <v>0.2020809533779409</v>
      </c>
      <c r="J712">
        <v>18.18891380197415</v>
      </c>
      <c r="K712">
        <v>2.832911405364974</v>
      </c>
      <c r="L712">
        <v>919.6823141411929</v>
      </c>
      <c r="M712">
        <v>391.1808200551324</v>
      </c>
      <c r="N712">
        <v>405.2464912363901</v>
      </c>
    </row>
    <row r="713" spans="1:14">
      <c r="A713">
        <v>711</v>
      </c>
      <c r="B713">
        <v>43.36119258751301</v>
      </c>
      <c r="C713">
        <v>2633.085133651228</v>
      </c>
      <c r="D713">
        <v>0.4084424915773867</v>
      </c>
      <c r="E713">
        <v>293.1100102287476</v>
      </c>
      <c r="F713">
        <v>12.08418500104558</v>
      </c>
      <c r="G713">
        <v>33210.97098154543</v>
      </c>
      <c r="H713">
        <v>0.3929903610766766</v>
      </c>
      <c r="I713">
        <v>0.2020804985473406</v>
      </c>
      <c r="J713">
        <v>18.18888290215948</v>
      </c>
      <c r="K713">
        <v>2.832911405364974</v>
      </c>
      <c r="L713">
        <v>919.6823141411929</v>
      </c>
      <c r="M713">
        <v>391.1813893846264</v>
      </c>
      <c r="N713">
        <v>405.2493882554826</v>
      </c>
    </row>
    <row r="714" spans="1:14">
      <c r="A714">
        <v>712</v>
      </c>
      <c r="B714">
        <v>43.36047415174525</v>
      </c>
      <c r="C714">
        <v>2633.099942712345</v>
      </c>
      <c r="D714">
        <v>0.408440716559026</v>
      </c>
      <c r="E714">
        <v>293.1119771721813</v>
      </c>
      <c r="F714">
        <v>12.08411703726216</v>
      </c>
      <c r="G714">
        <v>33210.97098154543</v>
      </c>
      <c r="H714">
        <v>0.3929896575416558</v>
      </c>
      <c r="I714">
        <v>0.202081182060079</v>
      </c>
      <c r="J714">
        <v>18.18884626074658</v>
      </c>
      <c r="K714">
        <v>2.832911405364974</v>
      </c>
      <c r="L714">
        <v>919.6823141411929</v>
      </c>
      <c r="M714">
        <v>391.1812147201894</v>
      </c>
      <c r="N714">
        <v>405.2521967723901</v>
      </c>
    </row>
    <row r="715" spans="1:14">
      <c r="A715">
        <v>713</v>
      </c>
      <c r="B715">
        <v>43.36048483394355</v>
      </c>
      <c r="C715">
        <v>2633.099092875901</v>
      </c>
      <c r="D715">
        <v>0.4084407628939655</v>
      </c>
      <c r="E715">
        <v>293.111881986967</v>
      </c>
      <c r="F715">
        <v>12.08412093742797</v>
      </c>
      <c r="G715">
        <v>33210.97098154544</v>
      </c>
      <c r="H715">
        <v>0.3929896710671517</v>
      </c>
      <c r="I715">
        <v>0.2020811545533001</v>
      </c>
      <c r="J715">
        <v>18.1888467204869</v>
      </c>
      <c r="K715">
        <v>2.832911405364974</v>
      </c>
      <c r="L715">
        <v>919.6823141411929</v>
      </c>
      <c r="M715">
        <v>391.1812301034069</v>
      </c>
      <c r="N715">
        <v>405.2521911144083</v>
      </c>
    </row>
    <row r="716" spans="1:14">
      <c r="A716">
        <v>714</v>
      </c>
      <c r="B716">
        <v>43.36102474149314</v>
      </c>
      <c r="C716">
        <v>2633.117248607992</v>
      </c>
      <c r="D716">
        <v>0.4084412057594748</v>
      </c>
      <c r="E716">
        <v>293.113469731692</v>
      </c>
      <c r="F716">
        <v>12.08403761563042</v>
      </c>
      <c r="G716">
        <v>33210.97098154543</v>
      </c>
      <c r="H716">
        <v>0.3929900787037586</v>
      </c>
      <c r="I716">
        <v>0.202081395223842</v>
      </c>
      <c r="J716">
        <v>18.18887898344964</v>
      </c>
      <c r="K716">
        <v>2.832911405364974</v>
      </c>
      <c r="L716">
        <v>919.6823141411929</v>
      </c>
      <c r="M716">
        <v>391.1807983460513</v>
      </c>
      <c r="N716">
        <v>405.2492528683076</v>
      </c>
    </row>
    <row r="717" spans="1:14">
      <c r="A717">
        <v>715</v>
      </c>
      <c r="B717">
        <v>43.36124682043687</v>
      </c>
      <c r="C717">
        <v>2633.143500722615</v>
      </c>
      <c r="D717">
        <v>0.4084408174943318</v>
      </c>
      <c r="E717">
        <v>293.1160893907783</v>
      </c>
      <c r="F717">
        <v>12.08391713927184</v>
      </c>
      <c r="G717">
        <v>33210.97098154543</v>
      </c>
      <c r="H717">
        <v>0.3929901693293836</v>
      </c>
      <c r="I717">
        <v>0.2020819764520987</v>
      </c>
      <c r="J717">
        <v>18.18889531856353</v>
      </c>
      <c r="K717">
        <v>2.832911405364974</v>
      </c>
      <c r="L717">
        <v>919.6823141411929</v>
      </c>
      <c r="M717">
        <v>391.1802606268134</v>
      </c>
      <c r="N717">
        <v>405.2475472283153</v>
      </c>
    </row>
    <row r="718" spans="1:14">
      <c r="A718">
        <v>716</v>
      </c>
      <c r="B718">
        <v>43.36123647154986</v>
      </c>
      <c r="C718">
        <v>2633.143347186201</v>
      </c>
      <c r="D718">
        <v>0.4084408054839959</v>
      </c>
      <c r="E718">
        <v>293.116079701783</v>
      </c>
      <c r="F718">
        <v>12.08391784387507</v>
      </c>
      <c r="G718">
        <v>33210.97098154543</v>
      </c>
      <c r="H718">
        <v>0.3929901616282245</v>
      </c>
      <c r="I718">
        <v>0.2020819732342844</v>
      </c>
      <c r="J718">
        <v>18.18889473622863</v>
      </c>
      <c r="K718">
        <v>2.832911405364974</v>
      </c>
      <c r="L718">
        <v>919.6823141411929</v>
      </c>
      <c r="M718">
        <v>391.1802676712055</v>
      </c>
      <c r="N718">
        <v>405.2476486050122</v>
      </c>
    </row>
    <row r="719" spans="1:14">
      <c r="A719">
        <v>717</v>
      </c>
      <c r="B719">
        <v>43.36079925139472</v>
      </c>
      <c r="C719">
        <v>2633.140500445493</v>
      </c>
      <c r="D719">
        <v>0.4084400825685379</v>
      </c>
      <c r="E719">
        <v>293.1160346710045</v>
      </c>
      <c r="F719">
        <v>12.08393090803964</v>
      </c>
      <c r="G719">
        <v>33210.97098154543</v>
      </c>
      <c r="H719">
        <v>0.3929897810686578</v>
      </c>
      <c r="I719">
        <v>0.2020820890264114</v>
      </c>
      <c r="J719">
        <v>18.18887050765784</v>
      </c>
      <c r="K719">
        <v>2.832911405364974</v>
      </c>
      <c r="L719">
        <v>919.6823141411929</v>
      </c>
      <c r="M719">
        <v>391.1803857523126</v>
      </c>
      <c r="N719">
        <v>405.2496189250044</v>
      </c>
    </row>
    <row r="720" spans="1:14">
      <c r="A720">
        <v>718</v>
      </c>
      <c r="B720">
        <v>43.36080376202908</v>
      </c>
      <c r="C720">
        <v>2633.139036886159</v>
      </c>
      <c r="D720">
        <v>0.4084401358702109</v>
      </c>
      <c r="E720">
        <v>293.1158789422602</v>
      </c>
      <c r="F720">
        <v>12.0839376245668</v>
      </c>
      <c r="G720">
        <v>33210.97098154543</v>
      </c>
      <c r="H720">
        <v>0.3929897912790353</v>
      </c>
      <c r="I720">
        <v>0.2020820487452864</v>
      </c>
      <c r="J720">
        <v>18.18887051686493</v>
      </c>
      <c r="K720">
        <v>2.832911405364974</v>
      </c>
      <c r="L720">
        <v>919.6823141411929</v>
      </c>
      <c r="M720">
        <v>391.1804137010323</v>
      </c>
      <c r="N720">
        <v>405.249649825334</v>
      </c>
    </row>
    <row r="721" spans="1:14">
      <c r="A721">
        <v>719</v>
      </c>
      <c r="B721">
        <v>43.36140625866926</v>
      </c>
      <c r="C721">
        <v>2633.152433395949</v>
      </c>
      <c r="D721">
        <v>0.4084408399019996</v>
      </c>
      <c r="E721">
        <v>293.1169321988164</v>
      </c>
      <c r="F721">
        <v>12.08387614594269</v>
      </c>
      <c r="G721">
        <v>33210.97098154543</v>
      </c>
      <c r="H721">
        <v>0.3929902750364385</v>
      </c>
      <c r="I721">
        <v>0.2020821390671303</v>
      </c>
      <c r="J721">
        <v>18.1889054192942</v>
      </c>
      <c r="K721">
        <v>2.832911405364974</v>
      </c>
      <c r="L721">
        <v>919.6823141411929</v>
      </c>
      <c r="M721">
        <v>391.1800647887461</v>
      </c>
      <c r="N721">
        <v>405.2465858206681</v>
      </c>
    </row>
    <row r="722" spans="1:14">
      <c r="A722">
        <v>720</v>
      </c>
      <c r="B722">
        <v>43.36065158062857</v>
      </c>
      <c r="C722">
        <v>2633.163629395389</v>
      </c>
      <c r="D722">
        <v>0.4084391005614383</v>
      </c>
      <c r="E722">
        <v>293.1185408439532</v>
      </c>
      <c r="F722">
        <v>12.08382476627564</v>
      </c>
      <c r="G722">
        <v>33210.97098154543</v>
      </c>
      <c r="H722">
        <v>0.3929895509983399</v>
      </c>
      <c r="I722">
        <v>0.2020827559636643</v>
      </c>
      <c r="J722">
        <v>18.18886621785513</v>
      </c>
      <c r="K722">
        <v>2.832911405364974</v>
      </c>
      <c r="L722">
        <v>919.6823141411929</v>
      </c>
      <c r="M722">
        <v>391.17995747807</v>
      </c>
      <c r="N722">
        <v>405.249507386592</v>
      </c>
    </row>
    <row r="723" spans="1:14">
      <c r="A723">
        <v>721</v>
      </c>
      <c r="B723">
        <v>43.36111065490531</v>
      </c>
      <c r="C723">
        <v>2633.170462555873</v>
      </c>
      <c r="D723">
        <v>0.4084397395058367</v>
      </c>
      <c r="E723">
        <v>293.1189900259023</v>
      </c>
      <c r="F723">
        <v>12.08379340836887</v>
      </c>
      <c r="G723">
        <v>33210.97098154543</v>
      </c>
      <c r="H723">
        <v>0.3929899335312748</v>
      </c>
      <c r="I723">
        <v>0.2020827381762927</v>
      </c>
      <c r="J723">
        <v>18.18889227969578</v>
      </c>
      <c r="K723">
        <v>2.832911405364974</v>
      </c>
      <c r="L723">
        <v>919.6823141411929</v>
      </c>
      <c r="M723">
        <v>391.1797562468781</v>
      </c>
      <c r="N723">
        <v>405.2472695635697</v>
      </c>
    </row>
    <row r="724" spans="1:14">
      <c r="A724">
        <v>722</v>
      </c>
      <c r="B724">
        <v>43.36112053028831</v>
      </c>
      <c r="C724">
        <v>2633.193705840927</v>
      </c>
      <c r="D724">
        <v>0.4084390556765033</v>
      </c>
      <c r="E724">
        <v>293.1214181703698</v>
      </c>
      <c r="F724">
        <v>12.083686744338</v>
      </c>
      <c r="G724">
        <v>33210.97098154543</v>
      </c>
      <c r="H724">
        <v>0.3929898486486098</v>
      </c>
      <c r="I724">
        <v>0.2020833250485682</v>
      </c>
      <c r="J724">
        <v>18.18889662193425</v>
      </c>
      <c r="K724">
        <v>2.832911405364974</v>
      </c>
      <c r="L724">
        <v>919.6823141411929</v>
      </c>
      <c r="M724">
        <v>391.1793129667918</v>
      </c>
      <c r="N724">
        <v>405.2466909902708</v>
      </c>
    </row>
    <row r="725" spans="1:14">
      <c r="A725">
        <v>723</v>
      </c>
      <c r="B725">
        <v>43.36074070469855</v>
      </c>
      <c r="C725">
        <v>2633.14853367255</v>
      </c>
      <c r="D725">
        <v>0.4084397254239798</v>
      </c>
      <c r="E725">
        <v>293.1169090440979</v>
      </c>
      <c r="F725">
        <v>12.08389404230287</v>
      </c>
      <c r="G725">
        <v>33210.97098154544</v>
      </c>
      <c r="H725">
        <v>0.3929896934743688</v>
      </c>
      <c r="I725">
        <v>0.2020823277420228</v>
      </c>
      <c r="J725">
        <v>18.18886861025783</v>
      </c>
      <c r="K725">
        <v>2.832911405364974</v>
      </c>
      <c r="L725">
        <v>919.6823141411929</v>
      </c>
      <c r="M725">
        <v>391.1802354241084</v>
      </c>
      <c r="N725">
        <v>405.2495517830334</v>
      </c>
    </row>
    <row r="726" spans="1:14">
      <c r="A726">
        <v>724</v>
      </c>
      <c r="B726">
        <v>43.3609099122005</v>
      </c>
      <c r="C726">
        <v>2633.095563062372</v>
      </c>
      <c r="D726">
        <v>0.4084416444674484</v>
      </c>
      <c r="E726">
        <v>293.1112645870967</v>
      </c>
      <c r="F726">
        <v>12.08413713687555</v>
      </c>
      <c r="G726">
        <v>33210.97098154543</v>
      </c>
      <c r="H726">
        <v>0.3929900619346355</v>
      </c>
      <c r="I726">
        <v>0.2020808991622052</v>
      </c>
      <c r="J726">
        <v>18.18886922807542</v>
      </c>
      <c r="K726">
        <v>2.832911405364974</v>
      </c>
      <c r="L726">
        <v>919.6823141411929</v>
      </c>
      <c r="M726">
        <v>391.1812230518885</v>
      </c>
      <c r="N726">
        <v>405.2501846518715</v>
      </c>
    </row>
    <row r="727" spans="1:14">
      <c r="A727">
        <v>725</v>
      </c>
      <c r="B727">
        <v>43.36037415126492</v>
      </c>
      <c r="C727">
        <v>2633.119585906606</v>
      </c>
      <c r="D727">
        <v>0.4084399295925674</v>
      </c>
      <c r="E727">
        <v>293.1140908724444</v>
      </c>
      <c r="F727">
        <v>12.08402688918848</v>
      </c>
      <c r="G727">
        <v>33210.97098154544</v>
      </c>
      <c r="H727">
        <v>0.3929894850292813</v>
      </c>
      <c r="I727">
        <v>0.2020817375040023</v>
      </c>
      <c r="J727">
        <v>18.18884399674782</v>
      </c>
      <c r="K727">
        <v>2.832911405364974</v>
      </c>
      <c r="L727">
        <v>919.6823141411929</v>
      </c>
      <c r="M727">
        <v>391.1808472480596</v>
      </c>
      <c r="N727">
        <v>405.2519894898279</v>
      </c>
    </row>
    <row r="728" spans="1:14">
      <c r="A728">
        <v>726</v>
      </c>
      <c r="B728">
        <v>43.36069194011382</v>
      </c>
      <c r="C728">
        <v>2633.18761618934</v>
      </c>
      <c r="D728">
        <v>0.4084384508431889</v>
      </c>
      <c r="E728">
        <v>293.1210297322962</v>
      </c>
      <c r="F728">
        <v>12.08371468972317</v>
      </c>
      <c r="G728">
        <v>33210.97098154544</v>
      </c>
      <c r="H728">
        <v>0.3929894899669574</v>
      </c>
      <c r="I728">
        <v>0.2020833481390413</v>
      </c>
      <c r="J728">
        <v>18.18887227642887</v>
      </c>
      <c r="K728">
        <v>2.832911405364974</v>
      </c>
      <c r="L728">
        <v>919.6823141411929</v>
      </c>
      <c r="M728">
        <v>391.1794962839641</v>
      </c>
      <c r="N728">
        <v>405.2487669469637</v>
      </c>
    </row>
    <row r="729" spans="1:14">
      <c r="A729">
        <v>727</v>
      </c>
      <c r="B729">
        <v>43.36092420588533</v>
      </c>
      <c r="C729">
        <v>2633.150482274985</v>
      </c>
      <c r="D729">
        <v>0.4084400041617301</v>
      </c>
      <c r="E729">
        <v>293.117006712487</v>
      </c>
      <c r="F729">
        <v>12.08388509989509</v>
      </c>
      <c r="G729">
        <v>33210.97098154544</v>
      </c>
      <c r="H729">
        <v>0.3929898492784424</v>
      </c>
      <c r="I729">
        <v>0.2020823011158714</v>
      </c>
      <c r="J729">
        <v>18.18887887872618</v>
      </c>
      <c r="K729">
        <v>2.832911405364974</v>
      </c>
      <c r="L729">
        <v>919.6823141411929</v>
      </c>
      <c r="M729">
        <v>391.1801696866894</v>
      </c>
      <c r="N729">
        <v>405.2486637511344</v>
      </c>
    </row>
    <row r="730" spans="1:14">
      <c r="A730">
        <v>728</v>
      </c>
      <c r="B730">
        <v>43.36128981786091</v>
      </c>
      <c r="C730">
        <v>2633.170787856882</v>
      </c>
      <c r="D730">
        <v>0.4084400667118496</v>
      </c>
      <c r="E730">
        <v>293.1189215067247</v>
      </c>
      <c r="F730">
        <v>12.0837919155412</v>
      </c>
      <c r="G730">
        <v>33210.97098154543</v>
      </c>
      <c r="H730">
        <v>0.3929900947630577</v>
      </c>
      <c r="I730">
        <v>0.2020826608245665</v>
      </c>
      <c r="J730">
        <v>18.188902042716</v>
      </c>
      <c r="K730">
        <v>2.832911405364974</v>
      </c>
      <c r="L730">
        <v>919.6823141411929</v>
      </c>
      <c r="M730">
        <v>391.1797299025254</v>
      </c>
      <c r="N730">
        <v>405.2465833036297</v>
      </c>
    </row>
    <row r="731" spans="1:14">
      <c r="A731">
        <v>729</v>
      </c>
      <c r="B731">
        <v>43.36082810350357</v>
      </c>
      <c r="C731">
        <v>2633.155275162889</v>
      </c>
      <c r="D731">
        <v>0.4084396832610178</v>
      </c>
      <c r="E731">
        <v>293.1175644854706</v>
      </c>
      <c r="F731">
        <v>12.08386310472174</v>
      </c>
      <c r="G731">
        <v>33210.97098154543</v>
      </c>
      <c r="H731">
        <v>0.3929897444130471</v>
      </c>
      <c r="I731">
        <v>0.2020824618430725</v>
      </c>
      <c r="J731">
        <v>18.18887444598356</v>
      </c>
      <c r="K731">
        <v>2.832911405364974</v>
      </c>
      <c r="L731">
        <v>919.6823141411929</v>
      </c>
      <c r="M731">
        <v>391.1800943964154</v>
      </c>
      <c r="N731">
        <v>405.2490075267133</v>
      </c>
    </row>
    <row r="732" spans="1:14">
      <c r="A732">
        <v>730</v>
      </c>
      <c r="B732">
        <v>43.36079468507953</v>
      </c>
      <c r="C732">
        <v>2633.169949159952</v>
      </c>
      <c r="D732">
        <v>0.4084391710037867</v>
      </c>
      <c r="E732">
        <v>293.1191192506237</v>
      </c>
      <c r="F732">
        <v>12.08379576437717</v>
      </c>
      <c r="G732">
        <v>33210.97098154543</v>
      </c>
      <c r="H732">
        <v>0.3929896524744048</v>
      </c>
      <c r="I732">
        <v>0.2020828602869565</v>
      </c>
      <c r="J732">
        <v>18.18887503238505</v>
      </c>
      <c r="K732">
        <v>2.832911405364974</v>
      </c>
      <c r="L732">
        <v>919.6823141411929</v>
      </c>
      <c r="M732">
        <v>391.1798128239116</v>
      </c>
      <c r="N732">
        <v>405.2486731487087</v>
      </c>
    </row>
    <row r="733" spans="1:14">
      <c r="A733">
        <v>731</v>
      </c>
      <c r="B733">
        <v>43.36072076821377</v>
      </c>
      <c r="C733">
        <v>2633.152736885609</v>
      </c>
      <c r="D733">
        <v>0.4084395604261614</v>
      </c>
      <c r="E733">
        <v>293.1173607154083</v>
      </c>
      <c r="F733">
        <v>12.08387475318966</v>
      </c>
      <c r="G733">
        <v>33210.97098154542</v>
      </c>
      <c r="H733">
        <v>0.39298965800294</v>
      </c>
      <c r="I733">
        <v>0.2020824448692869</v>
      </c>
      <c r="J733">
        <v>18.18886819179457</v>
      </c>
      <c r="K733">
        <v>2.832911405364974</v>
      </c>
      <c r="L733">
        <v>919.6823141411929</v>
      </c>
      <c r="M733">
        <v>391.1801574234679</v>
      </c>
      <c r="N733">
        <v>405.24951454483</v>
      </c>
    </row>
    <row r="734" spans="1:14">
      <c r="A734">
        <v>732</v>
      </c>
      <c r="B734">
        <v>43.36128970096765</v>
      </c>
      <c r="C734">
        <v>2633.199321123467</v>
      </c>
      <c r="D734">
        <v>0.4084391948706766</v>
      </c>
      <c r="E734">
        <v>293.1219078779507</v>
      </c>
      <c r="F734">
        <v>12.08366097594491</v>
      </c>
      <c r="G734">
        <v>33210.97098154543</v>
      </c>
      <c r="H734">
        <v>0.3929899757537421</v>
      </c>
      <c r="I734">
        <v>0.2020834012353525</v>
      </c>
      <c r="J734">
        <v>18.18890670435997</v>
      </c>
      <c r="K734">
        <v>2.832911405364974</v>
      </c>
      <c r="L734">
        <v>919.6823141411929</v>
      </c>
      <c r="M734">
        <v>391.1791773848759</v>
      </c>
      <c r="N734">
        <v>405.2457335463372</v>
      </c>
    </row>
    <row r="735" spans="1:14">
      <c r="A735">
        <v>733</v>
      </c>
      <c r="B735">
        <v>43.36090614346035</v>
      </c>
      <c r="C735">
        <v>2633.147336551809</v>
      </c>
      <c r="D735">
        <v>0.4084400680443639</v>
      </c>
      <c r="E735">
        <v>293.116688057578</v>
      </c>
      <c r="F735">
        <v>12.08389953606313</v>
      </c>
      <c r="G735">
        <v>33210.97098154543</v>
      </c>
      <c r="H735">
        <v>0.3929898467210625</v>
      </c>
      <c r="I735">
        <v>0.2020822254988829</v>
      </c>
      <c r="J735">
        <v>18.18887739901074</v>
      </c>
      <c r="K735">
        <v>2.832911405364974</v>
      </c>
      <c r="L735">
        <v>919.6823141411929</v>
      </c>
      <c r="M735">
        <v>391.180234426551</v>
      </c>
      <c r="N735">
        <v>405.2488670305154</v>
      </c>
    </row>
    <row r="736" spans="1:14">
      <c r="A736">
        <v>734</v>
      </c>
      <c r="B736">
        <v>43.3596292345663</v>
      </c>
      <c r="C736">
        <v>2633.104531691617</v>
      </c>
      <c r="D736">
        <v>0.4084390115699738</v>
      </c>
      <c r="E736">
        <v>293.1129462581728</v>
      </c>
      <c r="F736">
        <v>12.08409597704144</v>
      </c>
      <c r="G736">
        <v>33210.97098154544</v>
      </c>
      <c r="H736">
        <v>0.3929888801723491</v>
      </c>
      <c r="I736">
        <v>0.2020816671987432</v>
      </c>
      <c r="J736">
        <v>18.18880110150244</v>
      </c>
      <c r="K736">
        <v>2.832911405364974</v>
      </c>
      <c r="L736">
        <v>919.6823141411929</v>
      </c>
      <c r="M736">
        <v>391.1812478248083</v>
      </c>
      <c r="N736">
        <v>405.2557083881971</v>
      </c>
    </row>
    <row r="737" spans="1:14">
      <c r="A737">
        <v>735</v>
      </c>
      <c r="B737">
        <v>43.36076292928705</v>
      </c>
      <c r="C737">
        <v>2633.153221257783</v>
      </c>
      <c r="D737">
        <v>0.4084396239149526</v>
      </c>
      <c r="E737">
        <v>293.1173869689547</v>
      </c>
      <c r="F737">
        <v>12.08387253034419</v>
      </c>
      <c r="G737">
        <v>33210.97098154544</v>
      </c>
      <c r="H737">
        <v>0.3929896939876358</v>
      </c>
      <c r="I737">
        <v>0.2020824389037766</v>
      </c>
      <c r="J737">
        <v>18.18887057414633</v>
      </c>
      <c r="K737">
        <v>2.832911405364974</v>
      </c>
      <c r="L737">
        <v>919.6823141411929</v>
      </c>
      <c r="M737">
        <v>391.180142086558</v>
      </c>
      <c r="N737">
        <v>405.2493247622137</v>
      </c>
    </row>
    <row r="738" spans="1:14">
      <c r="A738">
        <v>736</v>
      </c>
      <c r="B738">
        <v>43.35958285635166</v>
      </c>
      <c r="C738">
        <v>2633.136132849489</v>
      </c>
      <c r="D738">
        <v>0.408437963538685</v>
      </c>
      <c r="E738">
        <v>293.1162816910385</v>
      </c>
      <c r="F738">
        <v>12.08395095171596</v>
      </c>
      <c r="G738">
        <v>33210.97098154543</v>
      </c>
      <c r="H738">
        <v>0.3929887073632636</v>
      </c>
      <c r="I738">
        <v>0.202082502047899</v>
      </c>
      <c r="J738">
        <v>18.18880365408005</v>
      </c>
      <c r="K738">
        <v>2.832911405364974</v>
      </c>
      <c r="L738">
        <v>919.6823141411929</v>
      </c>
      <c r="M738">
        <v>391.1806466476809</v>
      </c>
      <c r="N738">
        <v>405.2549990325518</v>
      </c>
    </row>
    <row r="739" spans="1:14">
      <c r="A739">
        <v>737</v>
      </c>
      <c r="B739">
        <v>43.36126211903514</v>
      </c>
      <c r="C739">
        <v>2633.155973634008</v>
      </c>
      <c r="D739">
        <v>0.4084404607267931</v>
      </c>
      <c r="E739">
        <v>293.1173856880065</v>
      </c>
      <c r="F739">
        <v>12.08385989935545</v>
      </c>
      <c r="G739">
        <v>33210.97098154542</v>
      </c>
      <c r="H739">
        <v>0.3929901290922718</v>
      </c>
      <c r="I739">
        <v>0.2020822994836824</v>
      </c>
      <c r="J739">
        <v>18.18889814728549</v>
      </c>
      <c r="K739">
        <v>2.832911405364974</v>
      </c>
      <c r="L739">
        <v>919.6823141411929</v>
      </c>
      <c r="M739">
        <v>391.1800129664213</v>
      </c>
      <c r="N739">
        <v>405.2470094521455</v>
      </c>
    </row>
    <row r="740" spans="1:14">
      <c r="A740">
        <v>738</v>
      </c>
      <c r="B740">
        <v>43.36138357857093</v>
      </c>
      <c r="C740">
        <v>2633.16032844102</v>
      </c>
      <c r="D740">
        <v>0.4084405520928199</v>
      </c>
      <c r="E740">
        <v>293.1177711828428</v>
      </c>
      <c r="F740">
        <v>12.08383991467117</v>
      </c>
      <c r="G740">
        <v>33210.97098154542</v>
      </c>
      <c r="H740">
        <v>0.3929902196592523</v>
      </c>
      <c r="I740">
        <v>0.2020823606425605</v>
      </c>
      <c r="J740">
        <v>18.18890544860422</v>
      </c>
      <c r="K740">
        <v>2.832911405364974</v>
      </c>
      <c r="L740">
        <v>919.6823141411929</v>
      </c>
      <c r="M740">
        <v>391.1799106059628</v>
      </c>
      <c r="N740">
        <v>405.2463410944709</v>
      </c>
    </row>
    <row r="741" spans="1:14">
      <c r="A741">
        <v>739</v>
      </c>
      <c r="B741">
        <v>43.36106803836741</v>
      </c>
      <c r="C741">
        <v>2633.153237684351</v>
      </c>
      <c r="D741">
        <v>0.4084401862709899</v>
      </c>
      <c r="E741">
        <v>293.1172117970914</v>
      </c>
      <c r="F741">
        <v>12.08387245496061</v>
      </c>
      <c r="G741">
        <v>33210.97098154544</v>
      </c>
      <c r="H741">
        <v>0.3929899669080343</v>
      </c>
      <c r="I741">
        <v>0.2020823104957712</v>
      </c>
      <c r="J741">
        <v>18.18888716380575</v>
      </c>
      <c r="K741">
        <v>2.832911405364974</v>
      </c>
      <c r="L741">
        <v>919.6823141411929</v>
      </c>
      <c r="M741">
        <v>391.1800953780231</v>
      </c>
      <c r="N741">
        <v>405.2479605762248</v>
      </c>
    </row>
    <row r="742" spans="1:14">
      <c r="A742">
        <v>740</v>
      </c>
      <c r="B742">
        <v>43.36097861701386</v>
      </c>
      <c r="C742">
        <v>2633.151293297145</v>
      </c>
      <c r="D742">
        <v>0.408440079532866</v>
      </c>
      <c r="E742">
        <v>293.1170599416381</v>
      </c>
      <c r="F742">
        <v>12.08388137800542</v>
      </c>
      <c r="G742">
        <v>33210.97098154544</v>
      </c>
      <c r="H742">
        <v>0.3929898945607951</v>
      </c>
      <c r="I742">
        <v>0.2020822995870403</v>
      </c>
      <c r="J742">
        <v>18.18888198609875</v>
      </c>
      <c r="K742">
        <v>2.832911405364974</v>
      </c>
      <c r="L742">
        <v>919.6823141411929</v>
      </c>
      <c r="M742">
        <v>391.1801453831964</v>
      </c>
      <c r="N742">
        <v>405.2483953549489</v>
      </c>
    </row>
    <row r="743" spans="1:14">
      <c r="A743">
        <v>741</v>
      </c>
      <c r="B743">
        <v>43.36146674399625</v>
      </c>
      <c r="C743">
        <v>2633.169769219115</v>
      </c>
      <c r="D743">
        <v>0.4084404195837566</v>
      </c>
      <c r="E743">
        <v>293.1187114774738</v>
      </c>
      <c r="F743">
        <v>12.08379659013795</v>
      </c>
      <c r="G743">
        <v>33210.97098154544</v>
      </c>
      <c r="H743">
        <v>0.3929902556350441</v>
      </c>
      <c r="I743">
        <v>0.2020825667382982</v>
      </c>
      <c r="J743">
        <v>18.18891150834176</v>
      </c>
      <c r="K743">
        <v>2.832911405364974</v>
      </c>
      <c r="L743">
        <v>919.6823141411929</v>
      </c>
      <c r="M743">
        <v>391.1797177691362</v>
      </c>
      <c r="N743">
        <v>405.2457352646629</v>
      </c>
    </row>
    <row r="744" spans="1:14">
      <c r="A744">
        <v>742</v>
      </c>
      <c r="B744">
        <v>43.36098715144438</v>
      </c>
      <c r="C744">
        <v>2633.161615067286</v>
      </c>
      <c r="D744">
        <v>0.4084397822191726</v>
      </c>
      <c r="E744">
        <v>293.1181357078613</v>
      </c>
      <c r="F744">
        <v>12.08383401021558</v>
      </c>
      <c r="G744">
        <v>33210.97098154543</v>
      </c>
      <c r="H744">
        <v>0.392989859973534</v>
      </c>
      <c r="I744">
        <v>0.2020825603648982</v>
      </c>
      <c r="J744">
        <v>18.18888412912049</v>
      </c>
      <c r="K744">
        <v>2.832911405364974</v>
      </c>
      <c r="L744">
        <v>919.6823141411929</v>
      </c>
      <c r="M744">
        <v>391.1799466408619</v>
      </c>
      <c r="N744">
        <v>405.2480903099535</v>
      </c>
    </row>
    <row r="745" spans="1:14">
      <c r="A745">
        <v>743</v>
      </c>
      <c r="B745">
        <v>43.36117279843982</v>
      </c>
      <c r="C745">
        <v>2633.137010369686</v>
      </c>
      <c r="D745">
        <v>0.4084408761379559</v>
      </c>
      <c r="E745">
        <v>293.1154526031931</v>
      </c>
      <c r="F745">
        <v>12.08394692461407</v>
      </c>
      <c r="G745">
        <v>33210.97098154543</v>
      </c>
      <c r="H745">
        <v>0.3929901288712673</v>
      </c>
      <c r="I745">
        <v>0.2020818439490848</v>
      </c>
      <c r="J745">
        <v>18.18889023609666</v>
      </c>
      <c r="K745">
        <v>2.832911405364974</v>
      </c>
      <c r="L745">
        <v>919.6823141411929</v>
      </c>
      <c r="M745">
        <v>391.1803943961409</v>
      </c>
      <c r="N745">
        <v>405.2480057979581</v>
      </c>
    </row>
    <row r="746" spans="1:14">
      <c r="A746">
        <v>744</v>
      </c>
      <c r="B746">
        <v>43.36104997462999</v>
      </c>
      <c r="C746">
        <v>2633.127711291165</v>
      </c>
      <c r="D746">
        <v>0.4084409310310812</v>
      </c>
      <c r="E746">
        <v>293.1145501343604</v>
      </c>
      <c r="F746">
        <v>12.08398959993544</v>
      </c>
      <c r="G746">
        <v>33210.97098154543</v>
      </c>
      <c r="H746">
        <v>0.3929900567414351</v>
      </c>
      <c r="I746">
        <v>0.2020816584690584</v>
      </c>
      <c r="J746">
        <v>18.18888204292238</v>
      </c>
      <c r="K746">
        <v>2.832911405364974</v>
      </c>
      <c r="L746">
        <v>919.6823141411929</v>
      </c>
      <c r="M746">
        <v>391.1805904037255</v>
      </c>
      <c r="N746">
        <v>405.2487818516442</v>
      </c>
    </row>
    <row r="747" spans="1:14">
      <c r="A747">
        <v>745</v>
      </c>
      <c r="B747">
        <v>43.36132666896658</v>
      </c>
      <c r="C747">
        <v>2633.115638579228</v>
      </c>
      <c r="D747">
        <v>0.4084418091233415</v>
      </c>
      <c r="E747">
        <v>293.1131256613357</v>
      </c>
      <c r="F747">
        <v>12.08404500446206</v>
      </c>
      <c r="G747">
        <v>33210.97098154543</v>
      </c>
      <c r="H747">
        <v>0.3929903545455267</v>
      </c>
      <c r="I747">
        <v>0.2020812302352789</v>
      </c>
      <c r="J747">
        <v>18.18889515199968</v>
      </c>
      <c r="K747">
        <v>2.832911405364974</v>
      </c>
      <c r="L747">
        <v>919.6823141411929</v>
      </c>
      <c r="M747">
        <v>391.1807806084193</v>
      </c>
      <c r="N747">
        <v>405.2478975361171</v>
      </c>
    </row>
    <row r="748" spans="1:14">
      <c r="A748">
        <v>746</v>
      </c>
      <c r="B748">
        <v>43.36125365177161</v>
      </c>
      <c r="C748">
        <v>2633.11145257477</v>
      </c>
      <c r="D748">
        <v>0.4084418010835625</v>
      </c>
      <c r="E748">
        <v>293.1127296436966</v>
      </c>
      <c r="F748">
        <v>12.08406421514387</v>
      </c>
      <c r="G748">
        <v>33210.97098154543</v>
      </c>
      <c r="H748">
        <v>0.3929903062371765</v>
      </c>
      <c r="I748">
        <v>0.2020811543197426</v>
      </c>
      <c r="J748">
        <v>18.1888905048349</v>
      </c>
      <c r="K748">
        <v>2.832911405364974</v>
      </c>
      <c r="L748">
        <v>919.6823141411929</v>
      </c>
      <c r="M748">
        <v>391.1808714467443</v>
      </c>
      <c r="N748">
        <v>405.2483260513256</v>
      </c>
    </row>
    <row r="749" spans="1:14">
      <c r="A749">
        <v>747</v>
      </c>
      <c r="B749">
        <v>43.36156478272776</v>
      </c>
      <c r="C749">
        <v>2633.138685096462</v>
      </c>
      <c r="D749">
        <v>0.4084415479574047</v>
      </c>
      <c r="E749">
        <v>293.1154003123619</v>
      </c>
      <c r="F749">
        <v>12.08393923899174</v>
      </c>
      <c r="G749">
        <v>33210.97098154543</v>
      </c>
      <c r="H749">
        <v>0.3929904728771562</v>
      </c>
      <c r="I749">
        <v>0.202081722203943</v>
      </c>
      <c r="J749">
        <v>18.18891185478547</v>
      </c>
      <c r="K749">
        <v>2.832911405364974</v>
      </c>
      <c r="L749">
        <v>919.6823141411929</v>
      </c>
      <c r="M749">
        <v>391.1803019503203</v>
      </c>
      <c r="N749">
        <v>405.2462146969219</v>
      </c>
    </row>
    <row r="750" spans="1:14">
      <c r="A750">
        <v>748</v>
      </c>
      <c r="B750">
        <v>43.36168222564934</v>
      </c>
      <c r="C750">
        <v>2633.152034773047</v>
      </c>
      <c r="D750">
        <v>0.4084413596276908</v>
      </c>
      <c r="E750">
        <v>293.1167300361366</v>
      </c>
      <c r="F750">
        <v>12.08387797527488</v>
      </c>
      <c r="G750">
        <v>33210.97098154543</v>
      </c>
      <c r="H750">
        <v>0.3929905232259997</v>
      </c>
      <c r="I750">
        <v>0.2020820146410557</v>
      </c>
      <c r="J750">
        <v>18.1889203955712</v>
      </c>
      <c r="K750">
        <v>2.832911405364974</v>
      </c>
      <c r="L750">
        <v>919.6823141411929</v>
      </c>
      <c r="M750">
        <v>391.1800287200587</v>
      </c>
      <c r="N750">
        <v>405.2453401507576</v>
      </c>
    </row>
    <row r="751" spans="1:14">
      <c r="A751">
        <v>749</v>
      </c>
      <c r="B751">
        <v>43.36129255421115</v>
      </c>
      <c r="C751">
        <v>2633.144100739921</v>
      </c>
      <c r="D751">
        <v>0.4084408835318566</v>
      </c>
      <c r="E751">
        <v>293.1161253968368</v>
      </c>
      <c r="F751">
        <v>12.08391438569698</v>
      </c>
      <c r="G751">
        <v>33210.97098154543</v>
      </c>
      <c r="H751">
        <v>0.3929902080330495</v>
      </c>
      <c r="I751">
        <v>0.2020819728762274</v>
      </c>
      <c r="J751">
        <v>18.18889795223403</v>
      </c>
      <c r="K751">
        <v>2.832911405364974</v>
      </c>
      <c r="L751">
        <v>919.6823141411929</v>
      </c>
      <c r="M751">
        <v>391.1802417536003</v>
      </c>
      <c r="N751">
        <v>405.2473336577038</v>
      </c>
    </row>
    <row r="752" spans="1:14">
      <c r="A752">
        <v>750</v>
      </c>
      <c r="B752">
        <v>43.36111045160015</v>
      </c>
      <c r="C752">
        <v>2633.138427585812</v>
      </c>
      <c r="D752">
        <v>0.4084407187605464</v>
      </c>
      <c r="E752">
        <v>293.115636788251</v>
      </c>
      <c r="F752">
        <v>12.08394042075378</v>
      </c>
      <c r="G752">
        <v>33210.97098154542</v>
      </c>
      <c r="H752">
        <v>0.3929900680077035</v>
      </c>
      <c r="I752">
        <v>0.2020819058571465</v>
      </c>
      <c r="J752">
        <v>18.18888713911348</v>
      </c>
      <c r="K752">
        <v>2.832911405364974</v>
      </c>
      <c r="L752">
        <v>919.6823141411929</v>
      </c>
      <c r="M752">
        <v>391.1803769620325</v>
      </c>
      <c r="N752">
        <v>405.2482777457387</v>
      </c>
    </row>
    <row r="753" spans="1:14">
      <c r="A753">
        <v>751</v>
      </c>
      <c r="B753">
        <v>43.3609339827351</v>
      </c>
      <c r="C753">
        <v>2633.142895040618</v>
      </c>
      <c r="D753">
        <v>0.4084402592736154</v>
      </c>
      <c r="E753">
        <v>293.1162071543459</v>
      </c>
      <c r="F753">
        <v>12.08391991884414</v>
      </c>
      <c r="G753">
        <v>33210.97098154543</v>
      </c>
      <c r="H753">
        <v>0.3929898923773638</v>
      </c>
      <c r="I753">
        <v>0.2020820924390492</v>
      </c>
      <c r="J753">
        <v>18.18887826737653</v>
      </c>
      <c r="K753">
        <v>2.832911405364974</v>
      </c>
      <c r="L753">
        <v>919.6823141411929</v>
      </c>
      <c r="M753">
        <v>391.1803200096141</v>
      </c>
      <c r="N753">
        <v>405.2489772532654</v>
      </c>
    </row>
    <row r="754" spans="1:14">
      <c r="A754">
        <v>752</v>
      </c>
      <c r="B754">
        <v>43.3610967808558</v>
      </c>
      <c r="C754">
        <v>2633.146186485485</v>
      </c>
      <c r="D754">
        <v>0.4084404591954331</v>
      </c>
      <c r="E754">
        <v>293.1164572805652</v>
      </c>
      <c r="F754">
        <v>12.08390481388856</v>
      </c>
      <c r="G754">
        <v>33210.97098154543</v>
      </c>
      <c r="H754">
        <v>0.3929900243777264</v>
      </c>
      <c r="I754">
        <v>0.202082108868864</v>
      </c>
      <c r="J754">
        <v>18.18888765256458</v>
      </c>
      <c r="K754">
        <v>2.832911405364974</v>
      </c>
      <c r="L754">
        <v>919.6823141411929</v>
      </c>
      <c r="M754">
        <v>391.1802316807645</v>
      </c>
      <c r="N754">
        <v>405.2481548222303</v>
      </c>
    </row>
    <row r="755" spans="1:14">
      <c r="A755">
        <v>753</v>
      </c>
      <c r="B755">
        <v>43.36140595540969</v>
      </c>
      <c r="C755">
        <v>2633.147777053611</v>
      </c>
      <c r="D755">
        <v>0.4084409840642273</v>
      </c>
      <c r="E755">
        <v>293.1164450061359</v>
      </c>
      <c r="F755">
        <v>12.08389751453605</v>
      </c>
      <c r="G755">
        <v>33210.97098154544</v>
      </c>
      <c r="H755">
        <v>0.3929902955631733</v>
      </c>
      <c r="I755">
        <v>0.2020820148880769</v>
      </c>
      <c r="J755">
        <v>18.18890472158344</v>
      </c>
      <c r="K755">
        <v>2.832911405364974</v>
      </c>
      <c r="L755">
        <v>919.6823141411929</v>
      </c>
      <c r="M755">
        <v>391.1801571357366</v>
      </c>
      <c r="N755">
        <v>405.2467921361497</v>
      </c>
    </row>
    <row r="756" spans="1:14">
      <c r="A756">
        <v>754</v>
      </c>
      <c r="B756">
        <v>43.36091922340589</v>
      </c>
      <c r="C756">
        <v>2633.142099331793</v>
      </c>
      <c r="D756">
        <v>0.4084402561014275</v>
      </c>
      <c r="E756">
        <v>293.1161324012012</v>
      </c>
      <c r="F756">
        <v>12.08392357048213</v>
      </c>
      <c r="G756">
        <v>33210.97098154543</v>
      </c>
      <c r="H756">
        <v>0.3929898823801783</v>
      </c>
      <c r="I756">
        <v>0.20208207840176</v>
      </c>
      <c r="J756">
        <v>18.18887733326291</v>
      </c>
      <c r="K756">
        <v>2.832911405364974</v>
      </c>
      <c r="L756">
        <v>919.6823141411929</v>
      </c>
      <c r="M756">
        <v>391.1803374076277</v>
      </c>
      <c r="N756">
        <v>405.2490616696797</v>
      </c>
    </row>
    <row r="757" spans="1:14">
      <c r="A757">
        <v>755</v>
      </c>
      <c r="B757">
        <v>43.36106824684723</v>
      </c>
      <c r="C757">
        <v>2633.153011425142</v>
      </c>
      <c r="D757">
        <v>0.4084402010157937</v>
      </c>
      <c r="E757">
        <v>293.1171887126643</v>
      </c>
      <c r="F757">
        <v>12.08387349329275</v>
      </c>
      <c r="G757">
        <v>33210.97098154543</v>
      </c>
      <c r="H757">
        <v>0.3929899714126393</v>
      </c>
      <c r="I757">
        <v>0.202082293505492</v>
      </c>
      <c r="J757">
        <v>18.18888720692962</v>
      </c>
      <c r="K757">
        <v>2.832911405364974</v>
      </c>
      <c r="L757">
        <v>919.6823141411929</v>
      </c>
      <c r="M757">
        <v>391.1801070547229</v>
      </c>
      <c r="N757">
        <v>405.2481345852698</v>
      </c>
    </row>
    <row r="758" spans="1:14">
      <c r="A758">
        <v>756</v>
      </c>
      <c r="B758">
        <v>43.36096376745551</v>
      </c>
      <c r="C758">
        <v>2633.141068447923</v>
      </c>
      <c r="D758">
        <v>0.4084403689839795</v>
      </c>
      <c r="E758">
        <v>293.1159985514516</v>
      </c>
      <c r="F758">
        <v>12.08392830138016</v>
      </c>
      <c r="G758">
        <v>33210.97098154545</v>
      </c>
      <c r="H758">
        <v>0.3929899262380356</v>
      </c>
      <c r="I758">
        <v>0.2020820340269361</v>
      </c>
      <c r="J758">
        <v>18.18887958567382</v>
      </c>
      <c r="K758">
        <v>2.832911405364974</v>
      </c>
      <c r="L758">
        <v>919.6823141411929</v>
      </c>
      <c r="M758">
        <v>391.1803497731486</v>
      </c>
      <c r="N758">
        <v>405.2488778588808</v>
      </c>
    </row>
    <row r="759" spans="1:14">
      <c r="A759">
        <v>757</v>
      </c>
      <c r="B759">
        <v>43.36123606986403</v>
      </c>
      <c r="C759">
        <v>2633.152430033125</v>
      </c>
      <c r="D759">
        <v>0.4084405288454479</v>
      </c>
      <c r="E759">
        <v>293.1170306920965</v>
      </c>
      <c r="F759">
        <v>12.08387616137512</v>
      </c>
      <c r="G759">
        <v>33210.97098154543</v>
      </c>
      <c r="H759">
        <v>0.392990124127563</v>
      </c>
      <c r="I759">
        <v>0.2020822067935205</v>
      </c>
      <c r="J759">
        <v>18.18889622305549</v>
      </c>
      <c r="K759">
        <v>2.832911405364974</v>
      </c>
      <c r="L759">
        <v>919.6823141411929</v>
      </c>
      <c r="M759">
        <v>391.180093357417</v>
      </c>
      <c r="N759">
        <v>405.2474091068264</v>
      </c>
    </row>
    <row r="760" spans="1:14">
      <c r="A760">
        <v>758</v>
      </c>
      <c r="B760">
        <v>43.36089379271202</v>
      </c>
      <c r="C760">
        <v>2633.129770839078</v>
      </c>
      <c r="D760">
        <v>0.4084405848637677</v>
      </c>
      <c r="E760">
        <v>293.1148565601451</v>
      </c>
      <c r="F760">
        <v>12.08398014823434</v>
      </c>
      <c r="G760">
        <v>33210.97098154543</v>
      </c>
      <c r="H760">
        <v>0.3929899107780504</v>
      </c>
      <c r="I760">
        <v>0.2020817707257848</v>
      </c>
      <c r="J760">
        <v>18.18887395368699</v>
      </c>
      <c r="K760">
        <v>2.832911405364974</v>
      </c>
      <c r="L760">
        <v>919.6823141411929</v>
      </c>
      <c r="M760">
        <v>391.1805789039656</v>
      </c>
      <c r="N760">
        <v>405.2495310072699</v>
      </c>
    </row>
    <row r="761" spans="1:14">
      <c r="A761">
        <v>759</v>
      </c>
      <c r="B761">
        <v>43.36063912485196</v>
      </c>
      <c r="C761">
        <v>2633.126935718209</v>
      </c>
      <c r="D761">
        <v>0.4084402011049672</v>
      </c>
      <c r="E761">
        <v>293.1147072016454</v>
      </c>
      <c r="F761">
        <v>12.08399315920765</v>
      </c>
      <c r="G761">
        <v>33210.97098154543</v>
      </c>
      <c r="H761">
        <v>0.3929896947280751</v>
      </c>
      <c r="I761">
        <v>0.2020818056259223</v>
      </c>
      <c r="J761">
        <v>18.1888596657641</v>
      </c>
      <c r="K761">
        <v>2.832911405364974</v>
      </c>
      <c r="L761">
        <v>919.6823141411929</v>
      </c>
      <c r="M761">
        <v>391.1806717526734</v>
      </c>
      <c r="N761">
        <v>405.250746251433</v>
      </c>
    </row>
    <row r="762" spans="1:14">
      <c r="A762">
        <v>760</v>
      </c>
      <c r="B762">
        <v>43.36064973454404</v>
      </c>
      <c r="C762">
        <v>2633.138107658326</v>
      </c>
      <c r="D762">
        <v>0.4084398807287387</v>
      </c>
      <c r="E762">
        <v>293.1158707338281</v>
      </c>
      <c r="F762">
        <v>12.08394188895808</v>
      </c>
      <c r="G762">
        <v>33210.97098154543</v>
      </c>
      <c r="H762">
        <v>0.3929896579480242</v>
      </c>
      <c r="I762">
        <v>0.2020820889304987</v>
      </c>
      <c r="J762">
        <v>18.18886204784351</v>
      </c>
      <c r="K762">
        <v>2.832911405364974</v>
      </c>
      <c r="L762">
        <v>919.6823141411929</v>
      </c>
      <c r="M762">
        <v>391.1804553921867</v>
      </c>
      <c r="N762">
        <v>405.2503844342465</v>
      </c>
    </row>
    <row r="763" spans="1:14">
      <c r="A763">
        <v>761</v>
      </c>
      <c r="B763">
        <v>43.36079126706442</v>
      </c>
      <c r="C763">
        <v>2633.149266210471</v>
      </c>
      <c r="D763">
        <v>0.40843980379976</v>
      </c>
      <c r="E763">
        <v>293.116957058268</v>
      </c>
      <c r="F763">
        <v>12.08389068058284</v>
      </c>
      <c r="G763">
        <v>33210.97098154544</v>
      </c>
      <c r="H763">
        <v>0.3929897391120709</v>
      </c>
      <c r="I763">
        <v>0.202082314355611</v>
      </c>
      <c r="J763">
        <v>18.18887155411285</v>
      </c>
      <c r="K763">
        <v>2.832911405364974</v>
      </c>
      <c r="L763">
        <v>919.6823141411929</v>
      </c>
      <c r="M763">
        <v>391.1802208451846</v>
      </c>
      <c r="N763">
        <v>405.2494739128757</v>
      </c>
    </row>
    <row r="764" spans="1:14">
      <c r="A764">
        <v>762</v>
      </c>
      <c r="B764">
        <v>43.36064855512999</v>
      </c>
      <c r="C764">
        <v>2633.140464408301</v>
      </c>
      <c r="D764">
        <v>0.4084398071314432</v>
      </c>
      <c r="E764">
        <v>293.1161181814452</v>
      </c>
      <c r="F764">
        <v>12.08393107342046</v>
      </c>
      <c r="G764">
        <v>33210.97098154543</v>
      </c>
      <c r="H764">
        <v>0.3929896472765657</v>
      </c>
      <c r="I764">
        <v>0.2020821497105837</v>
      </c>
      <c r="J764">
        <v>18.18886236827828</v>
      </c>
      <c r="K764">
        <v>2.832911405364974</v>
      </c>
      <c r="L764">
        <v>919.6823141411929</v>
      </c>
      <c r="M764">
        <v>391.1804105453579</v>
      </c>
      <c r="N764">
        <v>405.2503308853023</v>
      </c>
    </row>
    <row r="765" spans="1:14">
      <c r="A765">
        <v>763</v>
      </c>
      <c r="B765">
        <v>43.36112646494622</v>
      </c>
      <c r="C765">
        <v>2633.156817851882</v>
      </c>
      <c r="D765">
        <v>0.4084401924955739</v>
      </c>
      <c r="E765">
        <v>293.1175533447355</v>
      </c>
      <c r="F765">
        <v>12.0838560251424</v>
      </c>
      <c r="G765">
        <v>33210.97098154543</v>
      </c>
      <c r="H765">
        <v>0.3929900078465215</v>
      </c>
      <c r="I765">
        <v>0.202082367149081</v>
      </c>
      <c r="J765">
        <v>18.18889099150548</v>
      </c>
      <c r="K765">
        <v>2.832911405364974</v>
      </c>
      <c r="L765">
        <v>919.6823141411929</v>
      </c>
      <c r="M765">
        <v>391.180024827514</v>
      </c>
      <c r="N765">
        <v>405.2477668579705</v>
      </c>
    </row>
    <row r="766" spans="1:14">
      <c r="A766">
        <v>764</v>
      </c>
      <c r="B766">
        <v>43.36070611236254</v>
      </c>
      <c r="C766">
        <v>2633.129509450754</v>
      </c>
      <c r="D766">
        <v>0.4084402460457326</v>
      </c>
      <c r="E766">
        <v>293.1149378776407</v>
      </c>
      <c r="F766">
        <v>12.08398134779984</v>
      </c>
      <c r="G766">
        <v>33210.97098154543</v>
      </c>
      <c r="H766">
        <v>0.392989743768509</v>
      </c>
      <c r="I766">
        <v>0.2020818440896084</v>
      </c>
      <c r="J766">
        <v>18.1888637140539</v>
      </c>
      <c r="K766">
        <v>2.832911405364974</v>
      </c>
      <c r="L766">
        <v>919.6823141411929</v>
      </c>
      <c r="M766">
        <v>391.180611850176</v>
      </c>
      <c r="N766">
        <v>405.2503657913476</v>
      </c>
    </row>
    <row r="767" spans="1:14">
      <c r="A767">
        <v>765</v>
      </c>
      <c r="B767">
        <v>43.36048988018282</v>
      </c>
      <c r="C767">
        <v>2633.145414581223</v>
      </c>
      <c r="D767">
        <v>0.4084393635496612</v>
      </c>
      <c r="E767">
        <v>293.1167282819713</v>
      </c>
      <c r="F767">
        <v>12.08390835627463</v>
      </c>
      <c r="G767">
        <v>33210.97098154543</v>
      </c>
      <c r="H767">
        <v>0.3929894848570931</v>
      </c>
      <c r="I767">
        <v>0.2020823446323242</v>
      </c>
      <c r="J767">
        <v>18.18885455603739</v>
      </c>
      <c r="K767">
        <v>2.832911405364974</v>
      </c>
      <c r="L767">
        <v>919.6823141411929</v>
      </c>
      <c r="M767">
        <v>391.1803391489249</v>
      </c>
      <c r="N767">
        <v>405.2508994584592</v>
      </c>
    </row>
    <row r="768" spans="1:14">
      <c r="A768">
        <v>766</v>
      </c>
      <c r="B768">
        <v>43.36064547850393</v>
      </c>
      <c r="C768">
        <v>2633.1490420075</v>
      </c>
      <c r="D768">
        <v>0.4084395393824885</v>
      </c>
      <c r="E768">
        <v>293.1170178008095</v>
      </c>
      <c r="F768">
        <v>12.08389170948176</v>
      </c>
      <c r="G768">
        <v>33210.97098154544</v>
      </c>
      <c r="H768">
        <v>0.3929896086490979</v>
      </c>
      <c r="I768">
        <v>0.202082373588316</v>
      </c>
      <c r="J768">
        <v>18.18886358850169</v>
      </c>
      <c r="K768">
        <v>2.832911405364974</v>
      </c>
      <c r="L768">
        <v>919.6823141411929</v>
      </c>
      <c r="M768">
        <v>391.1802449724491</v>
      </c>
      <c r="N768">
        <v>405.250081845862</v>
      </c>
    </row>
    <row r="769" spans="1:14">
      <c r="A769">
        <v>767</v>
      </c>
      <c r="B769">
        <v>43.36040985971831</v>
      </c>
      <c r="C769">
        <v>2633.147296353614</v>
      </c>
      <c r="D769">
        <v>0.4084391556570672</v>
      </c>
      <c r="E769">
        <v>293.1169713732698</v>
      </c>
      <c r="F769">
        <v>12.08389972053854</v>
      </c>
      <c r="G769">
        <v>33210.97098154544</v>
      </c>
      <c r="H769">
        <v>0.3929894041283665</v>
      </c>
      <c r="I769">
        <v>0.2020824313845476</v>
      </c>
      <c r="J769">
        <v>18.18885049249887</v>
      </c>
      <c r="K769">
        <v>2.832911405364974</v>
      </c>
      <c r="L769">
        <v>919.6823141411929</v>
      </c>
      <c r="M769">
        <v>391.18031214273</v>
      </c>
      <c r="N769">
        <v>405.251136982236</v>
      </c>
    </row>
    <row r="770" spans="1:14">
      <c r="A770">
        <v>768</v>
      </c>
      <c r="B770">
        <v>43.3606634955912</v>
      </c>
      <c r="C770">
        <v>2633.15845662068</v>
      </c>
      <c r="D770">
        <v>0.408439287068703</v>
      </c>
      <c r="E770">
        <v>293.1179931599403</v>
      </c>
      <c r="F770">
        <v>12.08384850465074</v>
      </c>
      <c r="G770">
        <v>33210.97098154543</v>
      </c>
      <c r="H770">
        <v>0.392989586176471</v>
      </c>
      <c r="I770">
        <v>0.2020826070991417</v>
      </c>
      <c r="J770">
        <v>18.18886608897223</v>
      </c>
      <c r="K770">
        <v>2.832911405364974</v>
      </c>
      <c r="L770">
        <v>919.6823141411929</v>
      </c>
      <c r="M770">
        <v>391.1800622096059</v>
      </c>
      <c r="N770">
        <v>405.2497555255738</v>
      </c>
    </row>
    <row r="771" spans="1:14">
      <c r="A771">
        <v>769</v>
      </c>
      <c r="B771">
        <v>43.36043574048917</v>
      </c>
      <c r="C771">
        <v>2633.165752807485</v>
      </c>
      <c r="D771">
        <v>0.4084386446681567</v>
      </c>
      <c r="E771">
        <v>293.1188890551884</v>
      </c>
      <c r="F771">
        <v>12.08381502175438</v>
      </c>
      <c r="G771">
        <v>33210.97098154543</v>
      </c>
      <c r="H771">
        <v>0.392989352100593</v>
      </c>
      <c r="I771">
        <v>0.2020828915642509</v>
      </c>
      <c r="J771">
        <v>18.18885488673851</v>
      </c>
      <c r="K771">
        <v>2.832911405364974</v>
      </c>
      <c r="L771">
        <v>919.6823141411929</v>
      </c>
      <c r="M771">
        <v>391.1799563461722</v>
      </c>
      <c r="N771">
        <v>405.2505613600994</v>
      </c>
    </row>
    <row r="772" spans="1:14">
      <c r="A772">
        <v>770</v>
      </c>
      <c r="B772">
        <v>43.36030523673222</v>
      </c>
      <c r="C772">
        <v>2633.159301168504</v>
      </c>
      <c r="D772">
        <v>0.4084385998777398</v>
      </c>
      <c r="E772">
        <v>293.1182893202821</v>
      </c>
      <c r="F772">
        <v>12.08384462893082</v>
      </c>
      <c r="G772">
        <v>33210.97098154541</v>
      </c>
      <c r="H772">
        <v>0.3929892617701018</v>
      </c>
      <c r="I772">
        <v>0.202082780964156</v>
      </c>
      <c r="J772">
        <v>18.18884673720806</v>
      </c>
      <c r="K772">
        <v>2.832911405364974</v>
      </c>
      <c r="L772">
        <v>919.6823141411929</v>
      </c>
      <c r="M772">
        <v>391.1800999574057</v>
      </c>
      <c r="N772">
        <v>405.2513138874719</v>
      </c>
    </row>
    <row r="773" spans="1:14">
      <c r="A773">
        <v>771</v>
      </c>
      <c r="B773">
        <v>43.36035307047953</v>
      </c>
      <c r="C773">
        <v>2633.148346229196</v>
      </c>
      <c r="D773">
        <v>0.4084390226918441</v>
      </c>
      <c r="E773">
        <v>293.1171148543677</v>
      </c>
      <c r="F773">
        <v>12.0838949025072</v>
      </c>
      <c r="G773">
        <v>33210.97098154544</v>
      </c>
      <c r="H773">
        <v>0.3929893503793774</v>
      </c>
      <c r="I773">
        <v>0.2020824767030635</v>
      </c>
      <c r="J773">
        <v>18.188847564153</v>
      </c>
      <c r="K773">
        <v>2.832911405364974</v>
      </c>
      <c r="L773">
        <v>919.6823141411929</v>
      </c>
      <c r="M773">
        <v>391.1803045757196</v>
      </c>
      <c r="N773">
        <v>405.2514324826811</v>
      </c>
    </row>
    <row r="774" spans="1:14">
      <c r="A774">
        <v>772</v>
      </c>
      <c r="B774">
        <v>43.36017196025971</v>
      </c>
      <c r="C774">
        <v>2633.158198683325</v>
      </c>
      <c r="D774">
        <v>0.4084383874985696</v>
      </c>
      <c r="E774">
        <v>293.1182510550309</v>
      </c>
      <c r="F774">
        <v>12.08384968835323</v>
      </c>
      <c r="G774">
        <v>33210.97098154544</v>
      </c>
      <c r="H774">
        <v>0.3929891471704795</v>
      </c>
      <c r="I774">
        <v>0.2020828089782926</v>
      </c>
      <c r="J774">
        <v>18.18883932957286</v>
      </c>
      <c r="K774">
        <v>2.832911405364974</v>
      </c>
      <c r="L774">
        <v>919.6823141411929</v>
      </c>
      <c r="M774">
        <v>391.1801412539996</v>
      </c>
      <c r="N774">
        <v>405.2519433513319</v>
      </c>
    </row>
    <row r="775" spans="1:14">
      <c r="A775">
        <v>773</v>
      </c>
      <c r="B775">
        <v>43.36043411721602</v>
      </c>
      <c r="C775">
        <v>2633.178448506107</v>
      </c>
      <c r="D775">
        <v>0.4084382538534933</v>
      </c>
      <c r="E775">
        <v>293.1202187950869</v>
      </c>
      <c r="F775">
        <v>12.0837567604262</v>
      </c>
      <c r="G775">
        <v>33210.97098154543</v>
      </c>
      <c r="H775">
        <v>0.392989297681938</v>
      </c>
      <c r="I775">
        <v>0.2020832216231955</v>
      </c>
      <c r="J775">
        <v>18.18885686413682</v>
      </c>
      <c r="K775">
        <v>2.832911405364974</v>
      </c>
      <c r="L775">
        <v>919.6823141411929</v>
      </c>
      <c r="M775">
        <v>391.1797108183219</v>
      </c>
      <c r="N775">
        <v>405.2501870802314</v>
      </c>
    </row>
    <row r="776" spans="1:14">
      <c r="A776">
        <v>774</v>
      </c>
      <c r="B776">
        <v>43.36052382702272</v>
      </c>
      <c r="C776">
        <v>2633.173819473522</v>
      </c>
      <c r="D776">
        <v>0.4084385626483421</v>
      </c>
      <c r="E776">
        <v>293.1196826444606</v>
      </c>
      <c r="F776">
        <v>12.08377800327139</v>
      </c>
      <c r="G776">
        <v>33210.97098154544</v>
      </c>
      <c r="H776">
        <v>0.3929893979286158</v>
      </c>
      <c r="I776">
        <v>0.2020830607597255</v>
      </c>
      <c r="J776">
        <v>18.1888609827785</v>
      </c>
      <c r="K776">
        <v>2.832911405364974</v>
      </c>
      <c r="L776">
        <v>919.6823141411929</v>
      </c>
      <c r="M776">
        <v>391.1797888309555</v>
      </c>
      <c r="N776">
        <v>405.2499618202428</v>
      </c>
    </row>
    <row r="777" spans="1:14">
      <c r="A777">
        <v>775</v>
      </c>
      <c r="B777">
        <v>43.36035243424657</v>
      </c>
      <c r="C777">
        <v>2633.158763433765</v>
      </c>
      <c r="D777">
        <v>0.4084387031580103</v>
      </c>
      <c r="E777">
        <v>293.1182055253256</v>
      </c>
      <c r="F777">
        <v>12.08384709665253</v>
      </c>
      <c r="G777">
        <v>33210.97098154543</v>
      </c>
      <c r="H777">
        <v>0.3929893062837597</v>
      </c>
      <c r="I777">
        <v>0.2020827474631123</v>
      </c>
      <c r="J777">
        <v>18.18884923047366</v>
      </c>
      <c r="K777">
        <v>2.832911405364974</v>
      </c>
      <c r="L777">
        <v>919.6823141411929</v>
      </c>
      <c r="M777">
        <v>391.1801028502534</v>
      </c>
      <c r="N777">
        <v>405.2511197652374</v>
      </c>
    </row>
    <row r="778" spans="1:14">
      <c r="A778">
        <v>776</v>
      </c>
      <c r="B778">
        <v>43.36051869442037</v>
      </c>
      <c r="C778">
        <v>2633.160719115749</v>
      </c>
      <c r="D778">
        <v>0.4084389495057933</v>
      </c>
      <c r="E778">
        <v>293.1183137898693</v>
      </c>
      <c r="F778">
        <v>12.08383812182547</v>
      </c>
      <c r="G778">
        <v>33210.97098154543</v>
      </c>
      <c r="H778">
        <v>0.3929894465738822</v>
      </c>
      <c r="I778">
        <v>0.2020827289091353</v>
      </c>
      <c r="J778">
        <v>18.18885857583848</v>
      </c>
      <c r="K778">
        <v>2.832911405364974</v>
      </c>
      <c r="L778">
        <v>919.6823141411929</v>
      </c>
      <c r="M778">
        <v>391.1800391207491</v>
      </c>
      <c r="N778">
        <v>405.2503031865472</v>
      </c>
    </row>
    <row r="779" spans="1:14">
      <c r="A779">
        <v>777</v>
      </c>
      <c r="B779">
        <v>43.36037010462972</v>
      </c>
      <c r="C779">
        <v>2633.159371406162</v>
      </c>
      <c r="D779">
        <v>0.4084387177953189</v>
      </c>
      <c r="E779">
        <v>293.1182590103054</v>
      </c>
      <c r="F779">
        <v>12.08384430660284</v>
      </c>
      <c r="G779">
        <v>33210.97098154543</v>
      </c>
      <c r="H779">
        <v>0.3929893197934292</v>
      </c>
      <c r="I779">
        <v>0.2020827548546097</v>
      </c>
      <c r="J779">
        <v>18.18885029111323</v>
      </c>
      <c r="K779">
        <v>2.832911405364974</v>
      </c>
      <c r="L779">
        <v>919.6823141411929</v>
      </c>
      <c r="M779">
        <v>391.1800890306603</v>
      </c>
      <c r="N779">
        <v>405.2510352993036</v>
      </c>
    </row>
    <row r="780" spans="1:14">
      <c r="A780">
        <v>778</v>
      </c>
      <c r="B780">
        <v>43.36067692353662</v>
      </c>
      <c r="C780">
        <v>2633.164922626273</v>
      </c>
      <c r="D780">
        <v>0.4084391151259168</v>
      </c>
      <c r="E780">
        <v>293.1186623038435</v>
      </c>
      <c r="F780">
        <v>12.0838188315257</v>
      </c>
      <c r="G780">
        <v>33210.97098154543</v>
      </c>
      <c r="H780">
        <v>0.3929895714848079</v>
      </c>
      <c r="I780">
        <v>0.2020827679582446</v>
      </c>
      <c r="J780">
        <v>18.18886786956358</v>
      </c>
      <c r="K780">
        <v>2.832911405364974</v>
      </c>
      <c r="L780">
        <v>919.6823141411929</v>
      </c>
      <c r="M780">
        <v>391.179935863815</v>
      </c>
      <c r="N780">
        <v>405.2495161130057</v>
      </c>
    </row>
    <row r="781" spans="1:14">
      <c r="A781">
        <v>779</v>
      </c>
      <c r="B781">
        <v>43.36043370422416</v>
      </c>
      <c r="C781">
        <v>2633.162099705113</v>
      </c>
      <c r="D781">
        <v>0.4084387521877009</v>
      </c>
      <c r="E781">
        <v>293.1185078008078</v>
      </c>
      <c r="F781">
        <v>12.083831786166</v>
      </c>
      <c r="G781">
        <v>33210.97098154543</v>
      </c>
      <c r="H781">
        <v>0.3929893654310416</v>
      </c>
      <c r="I781">
        <v>0.202082798142583</v>
      </c>
      <c r="J781">
        <v>18.18885418614452</v>
      </c>
      <c r="K781">
        <v>2.832911405364974</v>
      </c>
      <c r="L781">
        <v>919.6823141411929</v>
      </c>
      <c r="M781">
        <v>391.1800270127715</v>
      </c>
      <c r="N781">
        <v>405.2506754899796</v>
      </c>
    </row>
    <row r="782" spans="1:14">
      <c r="A782">
        <v>780</v>
      </c>
      <c r="B782">
        <v>43.36050534857161</v>
      </c>
      <c r="C782">
        <v>2633.167849771474</v>
      </c>
      <c r="D782">
        <v>0.4084387101523492</v>
      </c>
      <c r="E782">
        <v>293.1190683342389</v>
      </c>
      <c r="F782">
        <v>12.08380539862118</v>
      </c>
      <c r="G782">
        <v>33210.97098154543</v>
      </c>
      <c r="H782">
        <v>0.3929894060950732</v>
      </c>
      <c r="I782">
        <v>0.2020829148757286</v>
      </c>
      <c r="J782">
        <v>18.188859014508</v>
      </c>
      <c r="K782">
        <v>2.832911405364974</v>
      </c>
      <c r="L782">
        <v>919.6823141411929</v>
      </c>
      <c r="M782">
        <v>391.1799063281086</v>
      </c>
      <c r="N782">
        <v>405.2502112000051</v>
      </c>
    </row>
    <row r="783" spans="1:14">
      <c r="A783">
        <v>781</v>
      </c>
      <c r="B783">
        <v>43.36035476723243</v>
      </c>
      <c r="C783">
        <v>2633.158848203227</v>
      </c>
      <c r="D783">
        <v>0.4084387056004489</v>
      </c>
      <c r="E783">
        <v>293.1182131454179</v>
      </c>
      <c r="F783">
        <v>12.08384670763641</v>
      </c>
      <c r="G783">
        <v>33210.97098154543</v>
      </c>
      <c r="H783">
        <v>0.3929893083174946</v>
      </c>
      <c r="I783">
        <v>0.2020827475779919</v>
      </c>
      <c r="J783">
        <v>18.18884937187604</v>
      </c>
      <c r="K783">
        <v>2.832911405364974</v>
      </c>
      <c r="L783">
        <v>919.6823141411929</v>
      </c>
      <c r="M783">
        <v>391.1801016050903</v>
      </c>
      <c r="N783">
        <v>405.2511215171172</v>
      </c>
    </row>
    <row r="784" spans="1:14">
      <c r="A784">
        <v>782</v>
      </c>
      <c r="B784">
        <v>43.36027378394708</v>
      </c>
      <c r="C784">
        <v>2633.162378419367</v>
      </c>
      <c r="D784">
        <v>0.4084384488746885</v>
      </c>
      <c r="E784">
        <v>293.1186296449559</v>
      </c>
      <c r="F784">
        <v>12.08383050711987</v>
      </c>
      <c r="G784">
        <v>33210.97098154544</v>
      </c>
      <c r="H784">
        <v>0.3929892213544521</v>
      </c>
      <c r="I784">
        <v>0.2020828725996002</v>
      </c>
      <c r="J784">
        <v>18.18884554812401</v>
      </c>
      <c r="K784">
        <v>2.832911405364974</v>
      </c>
      <c r="L784">
        <v>919.6823141411929</v>
      </c>
      <c r="M784">
        <v>391.1800460883323</v>
      </c>
      <c r="N784">
        <v>405.2513880538049</v>
      </c>
    </row>
    <row r="785" spans="1:14">
      <c r="A785">
        <v>783</v>
      </c>
      <c r="B785">
        <v>43.36044339474889</v>
      </c>
      <c r="C785">
        <v>2633.162600163496</v>
      </c>
      <c r="D785">
        <v>0.4084387553707531</v>
      </c>
      <c r="E785">
        <v>293.118554615272</v>
      </c>
      <c r="F785">
        <v>12.08382948951523</v>
      </c>
      <c r="G785">
        <v>33210.97098154543</v>
      </c>
      <c r="H785">
        <v>0.3929893722915273</v>
      </c>
      <c r="I785">
        <v>0.2020828061486616</v>
      </c>
      <c r="J785">
        <v>18.18885479735939</v>
      </c>
      <c r="K785">
        <v>2.832911405364974</v>
      </c>
      <c r="L785">
        <v>919.6823141411929</v>
      </c>
      <c r="M785">
        <v>391.1800164353563</v>
      </c>
      <c r="N785">
        <v>405.250629825208</v>
      </c>
    </row>
    <row r="786" spans="1:14">
      <c r="A786">
        <v>784</v>
      </c>
      <c r="B786">
        <v>43.36035080102942</v>
      </c>
      <c r="C786">
        <v>2633.161769506547</v>
      </c>
      <c r="D786">
        <v>0.4084386087877522</v>
      </c>
      <c r="E786">
        <v>293.1185211975725</v>
      </c>
      <c r="F786">
        <v>12.08383330147888</v>
      </c>
      <c r="G786">
        <v>33210.97098154544</v>
      </c>
      <c r="H786">
        <v>0.3929892924448465</v>
      </c>
      <c r="I786">
        <v>0.2020828254148211</v>
      </c>
      <c r="J786">
        <v>18.18884962691977</v>
      </c>
      <c r="K786">
        <v>2.832911405364974</v>
      </c>
      <c r="L786">
        <v>919.6823141411929</v>
      </c>
      <c r="M786">
        <v>391.1800454199021</v>
      </c>
      <c r="N786">
        <v>405.2510443877084</v>
      </c>
    </row>
    <row r="787" spans="1:14">
      <c r="A787">
        <v>785</v>
      </c>
      <c r="B787">
        <v>43.3604369804075</v>
      </c>
      <c r="C787">
        <v>2633.158966350617</v>
      </c>
      <c r="D787">
        <v>0.4084388542394336</v>
      </c>
      <c r="E787">
        <v>293.118177927056</v>
      </c>
      <c r="F787">
        <v>12.08384616544547</v>
      </c>
      <c r="G787">
        <v>33210.97098154543</v>
      </c>
      <c r="H787">
        <v>0.3929893816229904</v>
      </c>
      <c r="I787">
        <v>0.2020827150500899</v>
      </c>
      <c r="J787">
        <v>18.18885386041002</v>
      </c>
      <c r="K787">
        <v>2.832911405364974</v>
      </c>
      <c r="L787">
        <v>919.6823141411929</v>
      </c>
      <c r="M787">
        <v>391.180087416805</v>
      </c>
      <c r="N787">
        <v>405.2507629561272</v>
      </c>
    </row>
    <row r="788" spans="1:14">
      <c r="A788">
        <v>786</v>
      </c>
      <c r="B788">
        <v>43.3604387671686</v>
      </c>
      <c r="C788">
        <v>2633.156002154753</v>
      </c>
      <c r="D788">
        <v>0.4084389482035409</v>
      </c>
      <c r="E788">
        <v>293.1178666765095</v>
      </c>
      <c r="F788">
        <v>12.08385976847043</v>
      </c>
      <c r="G788">
        <v>33210.97098154543</v>
      </c>
      <c r="H788">
        <v>0.3929893956180016</v>
      </c>
      <c r="I788">
        <v>0.202082637206138</v>
      </c>
      <c r="J788">
        <v>18.18885347305012</v>
      </c>
      <c r="K788">
        <v>2.832911405364974</v>
      </c>
      <c r="L788">
        <v>919.6823141411929</v>
      </c>
      <c r="M788">
        <v>391.1801446688429</v>
      </c>
      <c r="N788">
        <v>405.250846346319</v>
      </c>
    </row>
    <row r="789" spans="1:14">
      <c r="A789">
        <v>787</v>
      </c>
      <c r="B789">
        <v>43.36058563595005</v>
      </c>
      <c r="C789">
        <v>2633.164564991164</v>
      </c>
      <c r="D789">
        <v>0.4084389579102566</v>
      </c>
      <c r="E789">
        <v>293.1186778393261</v>
      </c>
      <c r="F789">
        <v>12.08382047274399</v>
      </c>
      <c r="G789">
        <v>33210.97098154543</v>
      </c>
      <c r="H789">
        <v>0.3929894914051575</v>
      </c>
      <c r="I789">
        <v>0.202082796816111</v>
      </c>
      <c r="J789">
        <v>18.18886284589204</v>
      </c>
      <c r="K789">
        <v>2.832911405364974</v>
      </c>
      <c r="L789">
        <v>919.6823141411929</v>
      </c>
      <c r="M789">
        <v>391.1799569512564</v>
      </c>
      <c r="N789">
        <v>405.2499380881347</v>
      </c>
    </row>
    <row r="790" spans="1:14">
      <c r="A790">
        <v>788</v>
      </c>
      <c r="B790">
        <v>43.36060027335995</v>
      </c>
      <c r="C790">
        <v>2633.163339798015</v>
      </c>
      <c r="D790">
        <v>0.4084390216753736</v>
      </c>
      <c r="E790">
        <v>293.1185410464752</v>
      </c>
      <c r="F790">
        <v>12.08382609526419</v>
      </c>
      <c r="G790">
        <v>33210.97098154543</v>
      </c>
      <c r="H790">
        <v>0.3929895093200642</v>
      </c>
      <c r="I790">
        <v>0.2020827598368387</v>
      </c>
      <c r="J790">
        <v>18.18886343626119</v>
      </c>
      <c r="K790">
        <v>2.832911405364974</v>
      </c>
      <c r="L790">
        <v>919.6823141411929</v>
      </c>
      <c r="M790">
        <v>391.1799777830946</v>
      </c>
      <c r="N790">
        <v>405.2498947688689</v>
      </c>
    </row>
    <row r="791" spans="1:14">
      <c r="A791">
        <v>789</v>
      </c>
      <c r="B791">
        <v>43.36056493097226</v>
      </c>
      <c r="C791">
        <v>2633.168597853851</v>
      </c>
      <c r="D791">
        <v>0.4084387972066841</v>
      </c>
      <c r="E791">
        <v>293.1191120642127</v>
      </c>
      <c r="F791">
        <v>12.08380196561584</v>
      </c>
      <c r="G791">
        <v>33210.97098154544</v>
      </c>
      <c r="H791">
        <v>0.3929894563070057</v>
      </c>
      <c r="I791">
        <v>0.2020829091459819</v>
      </c>
      <c r="J791">
        <v>18.18886237660022</v>
      </c>
      <c r="K791">
        <v>2.832911405364974</v>
      </c>
      <c r="L791">
        <v>919.6823141411929</v>
      </c>
      <c r="M791">
        <v>391.179882755821</v>
      </c>
      <c r="N791">
        <v>405.2499227036402</v>
      </c>
    </row>
    <row r="792" spans="1:14">
      <c r="A792">
        <v>790</v>
      </c>
      <c r="B792">
        <v>43.36066639010949</v>
      </c>
      <c r="C792">
        <v>2633.154898781545</v>
      </c>
      <c r="D792">
        <v>0.408439401659015</v>
      </c>
      <c r="E792">
        <v>293.1176191579443</v>
      </c>
      <c r="F792">
        <v>12.0838648319808</v>
      </c>
      <c r="G792">
        <v>33210.97098154543</v>
      </c>
      <c r="H792">
        <v>0.3929896038649556</v>
      </c>
      <c r="I792">
        <v>0.2020825127237849</v>
      </c>
      <c r="J792">
        <v>18.18886566813433</v>
      </c>
      <c r="K792">
        <v>2.832911405364974</v>
      </c>
      <c r="L792">
        <v>919.6823141411929</v>
      </c>
      <c r="M792">
        <v>391.1801312125497</v>
      </c>
      <c r="N792">
        <v>405.2498610582602</v>
      </c>
    </row>
    <row r="793" spans="1:14">
      <c r="A793">
        <v>791</v>
      </c>
      <c r="B793">
        <v>43.36053442168688</v>
      </c>
      <c r="C793">
        <v>2633.169236579793</v>
      </c>
      <c r="D793">
        <v>0.4084387214935364</v>
      </c>
      <c r="E793">
        <v>293.119196660162</v>
      </c>
      <c r="F793">
        <v>12.0837990344568</v>
      </c>
      <c r="G793">
        <v>33210.97098154543</v>
      </c>
      <c r="H793">
        <v>0.392989426329995</v>
      </c>
      <c r="I793">
        <v>0.2020829384576563</v>
      </c>
      <c r="J793">
        <v>18.18886081649463</v>
      </c>
      <c r="K793">
        <v>2.832911405364974</v>
      </c>
      <c r="L793">
        <v>919.6823141411929</v>
      </c>
      <c r="M793">
        <v>391.1798751568806</v>
      </c>
      <c r="N793">
        <v>405.250039677238</v>
      </c>
    </row>
    <row r="794" spans="1:14">
      <c r="A794">
        <v>792</v>
      </c>
      <c r="B794">
        <v>43.36064951067893</v>
      </c>
      <c r="C794">
        <v>2633.172461526359</v>
      </c>
      <c r="D794">
        <v>0.4084388363415263</v>
      </c>
      <c r="E794">
        <v>293.1194676626947</v>
      </c>
      <c r="F794">
        <v>12.08378423496806</v>
      </c>
      <c r="G794">
        <v>33210.97098154544</v>
      </c>
      <c r="H794">
        <v>0.3929895162340606</v>
      </c>
      <c r="I794">
        <v>0.2020829719277716</v>
      </c>
      <c r="J794">
        <v>18.18886759394272</v>
      </c>
      <c r="K794">
        <v>2.832911405364974</v>
      </c>
      <c r="L794">
        <v>919.6823141411929</v>
      </c>
      <c r="M794">
        <v>391.1797963477385</v>
      </c>
      <c r="N794">
        <v>405.2494487963085</v>
      </c>
    </row>
    <row r="795" spans="1:14">
      <c r="A795">
        <v>793</v>
      </c>
      <c r="B795">
        <v>43.3605665300319</v>
      </c>
      <c r="C795">
        <v>2633.160051708053</v>
      </c>
      <c r="D795">
        <v>0.4084390602464164</v>
      </c>
      <c r="E795">
        <v>293.1182164683669</v>
      </c>
      <c r="F795">
        <v>12.08384118462697</v>
      </c>
      <c r="G795">
        <v>33210.97098154543</v>
      </c>
      <c r="H795">
        <v>0.3929894930505091</v>
      </c>
      <c r="I795">
        <v>0.2020826882292378</v>
      </c>
      <c r="J795">
        <v>18.18886107374956</v>
      </c>
      <c r="K795">
        <v>2.832911405364974</v>
      </c>
      <c r="L795">
        <v>919.6823141411929</v>
      </c>
      <c r="M795">
        <v>391.1800469136279</v>
      </c>
      <c r="N795">
        <v>405.2501538140797</v>
      </c>
    </row>
    <row r="796" spans="1:14">
      <c r="A796">
        <v>794</v>
      </c>
      <c r="B796">
        <v>43.36063844022362</v>
      </c>
      <c r="C796">
        <v>2633.159783924749</v>
      </c>
      <c r="D796">
        <v>0.4084392004461617</v>
      </c>
      <c r="E796">
        <v>293.1181465820607</v>
      </c>
      <c r="F796">
        <v>12.08384241351211</v>
      </c>
      <c r="G796">
        <v>33210.97098154542</v>
      </c>
      <c r="H796">
        <v>0.3929895583365979</v>
      </c>
      <c r="I796">
        <v>0.2020826519040068</v>
      </c>
      <c r="J796">
        <v>18.18886494408461</v>
      </c>
      <c r="K796">
        <v>2.832911405364974</v>
      </c>
      <c r="L796">
        <v>919.6823141411929</v>
      </c>
      <c r="M796">
        <v>391.1800404346686</v>
      </c>
      <c r="N796">
        <v>405.2498298308925</v>
      </c>
    </row>
    <row r="797" spans="1:14">
      <c r="A797">
        <v>795</v>
      </c>
      <c r="B797">
        <v>43.36056390925932</v>
      </c>
      <c r="C797">
        <v>2633.155013427889</v>
      </c>
      <c r="D797">
        <v>0.4084392076103037</v>
      </c>
      <c r="E797">
        <v>293.1176902810518</v>
      </c>
      <c r="F797">
        <v>12.08386430585494</v>
      </c>
      <c r="G797">
        <v>33210.97098154544</v>
      </c>
      <c r="H797">
        <v>0.3929895111799065</v>
      </c>
      <c r="I797">
        <v>0.2020825612432256</v>
      </c>
      <c r="J797">
        <v>18.18886012008154</v>
      </c>
      <c r="K797">
        <v>2.832911405364974</v>
      </c>
      <c r="L797">
        <v>919.6823141411929</v>
      </c>
      <c r="M797">
        <v>391.180142963988</v>
      </c>
      <c r="N797">
        <v>405.250285953563</v>
      </c>
    </row>
    <row r="798" spans="1:14">
      <c r="A798">
        <v>796</v>
      </c>
      <c r="B798">
        <v>43.36048750797258</v>
      </c>
      <c r="C798">
        <v>2633.153713053344</v>
      </c>
      <c r="D798">
        <v>0.4084391067110512</v>
      </c>
      <c r="E798">
        <v>293.1175984828572</v>
      </c>
      <c r="F798">
        <v>12.08387027343271</v>
      </c>
      <c r="G798">
        <v>33210.97098154543</v>
      </c>
      <c r="H798">
        <v>0.3929894484135892</v>
      </c>
      <c r="I798">
        <v>0.2020825593004365</v>
      </c>
      <c r="J798">
        <v>18.18885576237526</v>
      </c>
      <c r="K798">
        <v>2.832911405364974</v>
      </c>
      <c r="L798">
        <v>919.6823141411929</v>
      </c>
      <c r="M798">
        <v>391.180180051383</v>
      </c>
      <c r="N798">
        <v>405.2506745893572</v>
      </c>
    </row>
    <row r="799" spans="1:14">
      <c r="A799">
        <v>797</v>
      </c>
      <c r="B799">
        <v>43.36076691704264</v>
      </c>
      <c r="C799">
        <v>2633.16407115783</v>
      </c>
      <c r="D799">
        <v>0.4084393073385141</v>
      </c>
      <c r="E799">
        <v>293.1185209387471</v>
      </c>
      <c r="F799">
        <v>12.0838227389884</v>
      </c>
      <c r="G799">
        <v>33210.97098154544</v>
      </c>
      <c r="H799">
        <v>0.3929896557466844</v>
      </c>
      <c r="I799">
        <v>0.2020827076087277</v>
      </c>
      <c r="J799">
        <v>18.18887262758386</v>
      </c>
      <c r="K799">
        <v>2.832911405364974</v>
      </c>
      <c r="L799">
        <v>919.6823141411929</v>
      </c>
      <c r="M799">
        <v>391.179938773451</v>
      </c>
      <c r="N799">
        <v>405.2491451392457</v>
      </c>
    </row>
    <row r="800" spans="1:14">
      <c r="A800">
        <v>798</v>
      </c>
      <c r="B800">
        <v>43.36088906964208</v>
      </c>
      <c r="C800">
        <v>2633.161925768736</v>
      </c>
      <c r="D800">
        <v>0.4084395982376056</v>
      </c>
      <c r="E800">
        <v>293.1182256150188</v>
      </c>
      <c r="F800">
        <v>12.08383258437666</v>
      </c>
      <c r="G800">
        <v>33210.97098154543</v>
      </c>
      <c r="H800">
        <v>0.3929897739551896</v>
      </c>
      <c r="I800">
        <v>0.2020826003181772</v>
      </c>
      <c r="J800">
        <v>18.18887891260856</v>
      </c>
      <c r="K800">
        <v>2.832911405364974</v>
      </c>
      <c r="L800">
        <v>919.6823141411929</v>
      </c>
      <c r="M800">
        <v>391.1799617960198</v>
      </c>
      <c r="N800">
        <v>405.2486632869587</v>
      </c>
    </row>
    <row r="801" spans="1:14">
      <c r="A801">
        <v>799</v>
      </c>
      <c r="B801">
        <v>43.36080632981426</v>
      </c>
      <c r="C801">
        <v>2633.160970054636</v>
      </c>
      <c r="D801">
        <v>0.4084394751150138</v>
      </c>
      <c r="E801">
        <v>293.1181735720281</v>
      </c>
      <c r="F801">
        <v>12.08383697024191</v>
      </c>
      <c r="G801">
        <v>33210.97098154543</v>
      </c>
      <c r="H801">
        <v>0.3929897040703774</v>
      </c>
      <c r="I801">
        <v>0.2020826099972921</v>
      </c>
      <c r="J801">
        <v>18.18887426488077</v>
      </c>
      <c r="K801">
        <v>2.832911405364974</v>
      </c>
      <c r="L801">
        <v>919.6823141411929</v>
      </c>
      <c r="M801">
        <v>391.1799931770583</v>
      </c>
      <c r="N801">
        <v>405.2490694898901</v>
      </c>
    </row>
    <row r="802" spans="1:14">
      <c r="A802">
        <v>800</v>
      </c>
      <c r="B802">
        <v>43.36099601915514</v>
      </c>
      <c r="C802">
        <v>2633.166934700901</v>
      </c>
      <c r="D802">
        <v>0.4084396438037992</v>
      </c>
      <c r="E802">
        <v>293.1186880793309</v>
      </c>
      <c r="F802">
        <v>12.08380959795035</v>
      </c>
      <c r="G802">
        <v>33210.97098154543</v>
      </c>
      <c r="H802">
        <v>0.3929898492397643</v>
      </c>
      <c r="I802">
        <v>0.2020826831662753</v>
      </c>
      <c r="J802">
        <v>18.18888553893983</v>
      </c>
      <c r="K802">
        <v>2.832911405364974</v>
      </c>
      <c r="L802">
        <v>919.6823141411929</v>
      </c>
      <c r="M802">
        <v>391.1798499148959</v>
      </c>
      <c r="N802">
        <v>405.248060205987</v>
      </c>
    </row>
    <row r="803" spans="1:14">
      <c r="A803">
        <v>801</v>
      </c>
      <c r="B803">
        <v>43.36093853448981</v>
      </c>
      <c r="C803">
        <v>2633.161602856025</v>
      </c>
      <c r="D803">
        <v>0.4084396998977021</v>
      </c>
      <c r="E803">
        <v>293.1181631735054</v>
      </c>
      <c r="F803">
        <v>12.08383406625424</v>
      </c>
      <c r="G803">
        <v>33210.97098154543</v>
      </c>
      <c r="H803">
        <v>0.3929898198281503</v>
      </c>
      <c r="I803">
        <v>0.2020825702511043</v>
      </c>
      <c r="J803">
        <v>18.18888155493607</v>
      </c>
      <c r="K803">
        <v>2.832911405364974</v>
      </c>
      <c r="L803">
        <v>919.6823141411929</v>
      </c>
      <c r="M803">
        <v>391.179961046627</v>
      </c>
      <c r="N803">
        <v>405.2484653056285</v>
      </c>
    </row>
    <row r="804" spans="1:14">
      <c r="A804">
        <v>802</v>
      </c>
      <c r="B804">
        <v>43.36116234536738</v>
      </c>
      <c r="C804">
        <v>2633.175402440011</v>
      </c>
      <c r="D804">
        <v>0.4084396944143093</v>
      </c>
      <c r="E804">
        <v>293.1194783933749</v>
      </c>
      <c r="F804">
        <v>12.08377073895637</v>
      </c>
      <c r="G804">
        <v>33210.97098154545</v>
      </c>
      <c r="H804">
        <v>0.3929899635904469</v>
      </c>
      <c r="I804">
        <v>0.2020828288864843</v>
      </c>
      <c r="J804">
        <v>18.18889594817486</v>
      </c>
      <c r="K804">
        <v>2.832911405364974</v>
      </c>
      <c r="L804">
        <v>919.6823141411929</v>
      </c>
      <c r="M804">
        <v>391.1796633359792</v>
      </c>
      <c r="N804">
        <v>405.2471090583884</v>
      </c>
    </row>
    <row r="805" spans="1:14">
      <c r="A805">
        <v>803</v>
      </c>
      <c r="B805">
        <v>43.36096355979269</v>
      </c>
      <c r="C805">
        <v>2633.170164656372</v>
      </c>
      <c r="D805">
        <v>0.4084394855203503</v>
      </c>
      <c r="E805">
        <v>293.1190449974629</v>
      </c>
      <c r="F805">
        <v>12.08379477544953</v>
      </c>
      <c r="G805">
        <v>33210.97098154544</v>
      </c>
      <c r="H805">
        <v>0.3929898068304887</v>
      </c>
      <c r="I805">
        <v>0.2020827802766695</v>
      </c>
      <c r="J805">
        <v>18.18888430133815</v>
      </c>
      <c r="K805">
        <v>2.832911405364974</v>
      </c>
      <c r="L805">
        <v>919.6823141411929</v>
      </c>
      <c r="M805">
        <v>391.1797925892494</v>
      </c>
      <c r="N805">
        <v>405.2481132921296</v>
      </c>
    </row>
    <row r="806" spans="1:14">
      <c r="A806">
        <v>804</v>
      </c>
      <c r="B806">
        <v>43.36105675826033</v>
      </c>
      <c r="C806">
        <v>2633.160972301364</v>
      </c>
      <c r="D806">
        <v>0.4084399377619611</v>
      </c>
      <c r="E806">
        <v>293.1180287519973</v>
      </c>
      <c r="F806">
        <v>12.08383695993145</v>
      </c>
      <c r="G806">
        <v>33210.97098154543</v>
      </c>
      <c r="H806">
        <v>0.3929899283971427</v>
      </c>
      <c r="I806">
        <v>0.2020825031757002</v>
      </c>
      <c r="J806">
        <v>18.18888787109343</v>
      </c>
      <c r="K806">
        <v>2.832911405364974</v>
      </c>
      <c r="L806">
        <v>919.6823141411929</v>
      </c>
      <c r="M806">
        <v>391.1799558534948</v>
      </c>
      <c r="N806">
        <v>405.2479647894365</v>
      </c>
    </row>
    <row r="807" spans="1:14">
      <c r="A807">
        <v>805</v>
      </c>
      <c r="B807">
        <v>43.36095066611334</v>
      </c>
      <c r="C807">
        <v>2633.156612597331</v>
      </c>
      <c r="D807">
        <v>0.4084398741734366</v>
      </c>
      <c r="E807">
        <v>293.1176337251401</v>
      </c>
      <c r="F807">
        <v>12.08385696707895</v>
      </c>
      <c r="G807">
        <v>33210.97098154543</v>
      </c>
      <c r="H807">
        <v>0.3929898513187435</v>
      </c>
      <c r="I807">
        <v>0.2020824364839238</v>
      </c>
      <c r="J807">
        <v>18.18888140153748</v>
      </c>
      <c r="K807">
        <v>2.832911405364974</v>
      </c>
      <c r="L807">
        <v>919.6823141411929</v>
      </c>
      <c r="M807">
        <v>391.1800552245957</v>
      </c>
      <c r="N807">
        <v>405.248550560643</v>
      </c>
    </row>
    <row r="808" spans="1:14">
      <c r="A808">
        <v>806</v>
      </c>
      <c r="B808">
        <v>43.36125429836525</v>
      </c>
      <c r="C808">
        <v>2633.163180087477</v>
      </c>
      <c r="D808">
        <v>0.4084402343186861</v>
      </c>
      <c r="E808">
        <v>293.1181453155435</v>
      </c>
      <c r="F808">
        <v>12.08382682819042</v>
      </c>
      <c r="G808">
        <v>33210.97098154544</v>
      </c>
      <c r="H808">
        <v>0.3929900956876097</v>
      </c>
      <c r="I808">
        <v>0.2020824776308234</v>
      </c>
      <c r="J808">
        <v>18.18889895846462</v>
      </c>
      <c r="K808">
        <v>2.832911405364974</v>
      </c>
      <c r="L808">
        <v>919.6823141411929</v>
      </c>
      <c r="M808">
        <v>391.1798827215989</v>
      </c>
      <c r="N808">
        <v>405.2470056720135</v>
      </c>
    </row>
    <row r="809" spans="1:14">
      <c r="A809">
        <v>807</v>
      </c>
      <c r="B809">
        <v>43.36111027349515</v>
      </c>
      <c r="C809">
        <v>2633.161494341179</v>
      </c>
      <c r="D809">
        <v>0.408440021068107</v>
      </c>
      <c r="E809">
        <v>293.1180524453677</v>
      </c>
      <c r="F809">
        <v>12.08383456423942</v>
      </c>
      <c r="G809">
        <v>33210.97098154543</v>
      </c>
      <c r="H809">
        <v>0.3929899743110004</v>
      </c>
      <c r="I809">
        <v>0.2020824933197881</v>
      </c>
      <c r="J809">
        <v>18.1888908649708</v>
      </c>
      <c r="K809">
        <v>2.832911405364974</v>
      </c>
      <c r="L809">
        <v>919.6823141411929</v>
      </c>
      <c r="M809">
        <v>391.1799381633744</v>
      </c>
      <c r="N809">
        <v>405.2477211249571</v>
      </c>
    </row>
    <row r="810" spans="1:14">
      <c r="A810">
        <v>808</v>
      </c>
      <c r="B810">
        <v>43.36111424098499</v>
      </c>
      <c r="C810">
        <v>2633.158238171937</v>
      </c>
      <c r="D810">
        <v>0.4084401261856687</v>
      </c>
      <c r="E810">
        <v>293.1177091169497</v>
      </c>
      <c r="F810">
        <v>12.0838495071357</v>
      </c>
      <c r="G810">
        <v>33210.97098154544</v>
      </c>
      <c r="H810">
        <v>0.3929899907534674</v>
      </c>
      <c r="I810">
        <v>0.2020824096660888</v>
      </c>
      <c r="J810">
        <v>18.18889054305682</v>
      </c>
      <c r="K810">
        <v>2.832911405364974</v>
      </c>
      <c r="L810">
        <v>919.6823141411929</v>
      </c>
      <c r="M810">
        <v>391.1799988958659</v>
      </c>
      <c r="N810">
        <v>405.2477654994905</v>
      </c>
    </row>
    <row r="811" spans="1:14">
      <c r="A811">
        <v>809</v>
      </c>
      <c r="B811">
        <v>43.36115346125388</v>
      </c>
      <c r="C811">
        <v>2633.151617961175</v>
      </c>
      <c r="D811">
        <v>0.4084404001979115</v>
      </c>
      <c r="E811">
        <v>293.1169933318346</v>
      </c>
      <c r="F811">
        <v>12.0838798880792</v>
      </c>
      <c r="G811">
        <v>33210.97098154543</v>
      </c>
      <c r="H811">
        <v>0.3929900532991049</v>
      </c>
      <c r="I811">
        <v>0.2020822222304209</v>
      </c>
      <c r="J811">
        <v>18.1888916027055</v>
      </c>
      <c r="K811">
        <v>2.832911405364974</v>
      </c>
      <c r="L811">
        <v>919.6823141411929</v>
      </c>
      <c r="M811">
        <v>391.1801204519416</v>
      </c>
      <c r="N811">
        <v>405.2477802178754</v>
      </c>
    </row>
    <row r="812" spans="1:14">
      <c r="A812">
        <v>810</v>
      </c>
      <c r="B812">
        <v>43.36125236407149</v>
      </c>
      <c r="C812">
        <v>2633.157929746117</v>
      </c>
      <c r="D812">
        <v>0.408440391140885</v>
      </c>
      <c r="E812">
        <v>293.1175969369583</v>
      </c>
      <c r="F812">
        <v>12.08385092253549</v>
      </c>
      <c r="G812">
        <v>33210.97098154543</v>
      </c>
      <c r="H812">
        <v>0.3929901158398972</v>
      </c>
      <c r="I812">
        <v>0.2020823421942769</v>
      </c>
      <c r="J812">
        <v>18.18889798953279</v>
      </c>
      <c r="K812">
        <v>2.832911405364974</v>
      </c>
      <c r="L812">
        <v>919.6823141411929</v>
      </c>
      <c r="M812">
        <v>391.1799847028329</v>
      </c>
      <c r="N812">
        <v>405.2471700745992</v>
      </c>
    </row>
    <row r="813" spans="1:14">
      <c r="A813">
        <v>811</v>
      </c>
      <c r="B813">
        <v>43.36112029004509</v>
      </c>
      <c r="C813">
        <v>2633.147553503112</v>
      </c>
      <c r="D813">
        <v>0.408440462210315</v>
      </c>
      <c r="E813">
        <v>293.1165869680316</v>
      </c>
      <c r="F813">
        <v>12.08389854044184</v>
      </c>
      <c r="G813">
        <v>33210.97098154543</v>
      </c>
      <c r="H813">
        <v>0.3929900402459413</v>
      </c>
      <c r="I813">
        <v>0.2020821322502258</v>
      </c>
      <c r="J813">
        <v>18.18888914263707</v>
      </c>
      <c r="K813">
        <v>2.832911405364974</v>
      </c>
      <c r="L813">
        <v>919.6823141411929</v>
      </c>
      <c r="M813">
        <v>391.180203144357</v>
      </c>
      <c r="N813">
        <v>405.2480330848375</v>
      </c>
    </row>
    <row r="814" spans="1:14">
      <c r="A814">
        <v>812</v>
      </c>
      <c r="B814">
        <v>43.36106525324943</v>
      </c>
      <c r="C814">
        <v>2633.145875386236</v>
      </c>
      <c r="D814">
        <v>0.4084404114721998</v>
      </c>
      <c r="E814">
        <v>293.1164432017645</v>
      </c>
      <c r="F814">
        <v>12.08390624157008</v>
      </c>
      <c r="G814">
        <v>33210.97098154543</v>
      </c>
      <c r="H814">
        <v>0.3929899977777909</v>
      </c>
      <c r="I814">
        <v>0.2020821126465656</v>
      </c>
      <c r="J814">
        <v>18.18888587371092</v>
      </c>
      <c r="K814">
        <v>2.832911405364974</v>
      </c>
      <c r="L814">
        <v>919.6823141411929</v>
      </c>
      <c r="M814">
        <v>391.1802435468139</v>
      </c>
      <c r="N814">
        <v>405.2483184732554</v>
      </c>
    </row>
    <row r="815" spans="1:14">
      <c r="A815">
        <v>813</v>
      </c>
      <c r="B815">
        <v>43.36116511362071</v>
      </c>
      <c r="C815">
        <v>2633.146191972716</v>
      </c>
      <c r="D815">
        <v>0.4084405867238354</v>
      </c>
      <c r="E815">
        <v>293.11641852655</v>
      </c>
      <c r="F815">
        <v>12.08390478870683</v>
      </c>
      <c r="G815">
        <v>33210.97098154545</v>
      </c>
      <c r="H815">
        <v>0.3929900861086131</v>
      </c>
      <c r="I815">
        <v>0.2020820776344045</v>
      </c>
      <c r="J815">
        <v>18.18889135508855</v>
      </c>
      <c r="K815">
        <v>2.832911405364974</v>
      </c>
      <c r="L815">
        <v>919.6823141411929</v>
      </c>
      <c r="M815">
        <v>391.1802229494357</v>
      </c>
      <c r="N815">
        <v>405.2478780373074</v>
      </c>
    </row>
    <row r="816" spans="1:14">
      <c r="A816">
        <v>814</v>
      </c>
      <c r="B816">
        <v>43.36118087301486</v>
      </c>
      <c r="C816">
        <v>2633.152586818533</v>
      </c>
      <c r="D816">
        <v>0.4084404218287315</v>
      </c>
      <c r="E816">
        <v>293.1170789450589</v>
      </c>
      <c r="F816">
        <v>12.08387544186671</v>
      </c>
      <c r="G816">
        <v>33210.97098154543</v>
      </c>
      <c r="H816">
        <v>0.3929900740437398</v>
      </c>
      <c r="I816">
        <v>0.2020822347953413</v>
      </c>
      <c r="J816">
        <v>18.18889325167714</v>
      </c>
      <c r="K816">
        <v>2.832911405364974</v>
      </c>
      <c r="L816">
        <v>919.6823141411929</v>
      </c>
      <c r="M816">
        <v>391.180098214404</v>
      </c>
      <c r="N816">
        <v>405.2476425322287</v>
      </c>
    </row>
    <row r="817" spans="1:14">
      <c r="A817">
        <v>815</v>
      </c>
      <c r="B817">
        <v>43.36101020122256</v>
      </c>
      <c r="C817">
        <v>2633.148821140019</v>
      </c>
      <c r="D817">
        <v>0.4084402211445493</v>
      </c>
      <c r="E817">
        <v>293.1167836036839</v>
      </c>
      <c r="F817">
        <v>12.08389272307381</v>
      </c>
      <c r="G817">
        <v>33210.97098154543</v>
      </c>
      <c r="H817">
        <v>0.3929899367297617</v>
      </c>
      <c r="I817">
        <v>0.2020822104931355</v>
      </c>
      <c r="J817">
        <v>18.18888336362145</v>
      </c>
      <c r="K817">
        <v>2.832911405364974</v>
      </c>
      <c r="L817">
        <v>919.6823141411929</v>
      </c>
      <c r="M817">
        <v>391.1801961348202</v>
      </c>
      <c r="N817">
        <v>405.2485005177313</v>
      </c>
    </row>
    <row r="818" spans="1:14">
      <c r="A818">
        <v>816</v>
      </c>
      <c r="B818">
        <v>43.36127213667329</v>
      </c>
      <c r="C818">
        <v>2633.162789799599</v>
      </c>
      <c r="D818">
        <v>0.4084402788139272</v>
      </c>
      <c r="E818">
        <v>293.1180940502554</v>
      </c>
      <c r="F818">
        <v>12.08382861925748</v>
      </c>
      <c r="G818">
        <v>33210.97098154543</v>
      </c>
      <c r="H818">
        <v>0.3929901131713741</v>
      </c>
      <c r="I818">
        <v>0.2020824604827293</v>
      </c>
      <c r="J818">
        <v>18.18889986467285</v>
      </c>
      <c r="K818">
        <v>2.832911405364974</v>
      </c>
      <c r="L818">
        <v>919.6823141411929</v>
      </c>
      <c r="M818">
        <v>391.1798871975386</v>
      </c>
      <c r="N818">
        <v>405.2469311609427</v>
      </c>
    </row>
    <row r="819" spans="1:14">
      <c r="A819">
        <v>817</v>
      </c>
      <c r="B819">
        <v>43.36117761660769</v>
      </c>
      <c r="C819">
        <v>2633.150993954986</v>
      </c>
      <c r="D819">
        <v>0.408440463429033</v>
      </c>
      <c r="E819">
        <v>293.1169139160618</v>
      </c>
      <c r="F819">
        <v>12.08388275172654</v>
      </c>
      <c r="G819">
        <v>33210.97098154543</v>
      </c>
      <c r="H819">
        <v>0.3929900774061491</v>
      </c>
      <c r="I819">
        <v>0.2020821964450882</v>
      </c>
      <c r="J819">
        <v>18.18889281739005</v>
      </c>
      <c r="K819">
        <v>2.832911405364974</v>
      </c>
      <c r="L819">
        <v>919.6823141411929</v>
      </c>
      <c r="M819">
        <v>391.1801284157456</v>
      </c>
      <c r="N819">
        <v>405.2476845924878</v>
      </c>
    </row>
    <row r="820" spans="1:14">
      <c r="A820">
        <v>818</v>
      </c>
      <c r="B820">
        <v>43.36101881203876</v>
      </c>
      <c r="C820">
        <v>2633.145703034039</v>
      </c>
      <c r="D820">
        <v>0.4084403318414531</v>
      </c>
      <c r="E820">
        <v>293.1164521545761</v>
      </c>
      <c r="F820">
        <v>12.08390703252054</v>
      </c>
      <c r="G820">
        <v>33210.97098154543</v>
      </c>
      <c r="H820">
        <v>0.3929899573062166</v>
      </c>
      <c r="I820">
        <v>0.2020821266349301</v>
      </c>
      <c r="J820">
        <v>18.18888332837289</v>
      </c>
      <c r="K820">
        <v>2.832911405364974</v>
      </c>
      <c r="L820">
        <v>919.6823141411929</v>
      </c>
      <c r="M820">
        <v>391.1802547031065</v>
      </c>
      <c r="N820">
        <v>405.2485485747851</v>
      </c>
    </row>
    <row r="821" spans="1:14">
      <c r="A821">
        <v>819</v>
      </c>
      <c r="B821">
        <v>43.36100494288569</v>
      </c>
      <c r="C821">
        <v>2633.145492755105</v>
      </c>
      <c r="D821">
        <v>0.4084403120504403</v>
      </c>
      <c r="E821">
        <v>293.1164381323592</v>
      </c>
      <c r="F821">
        <v>12.0839079975227</v>
      </c>
      <c r="G821">
        <v>33210.97098154543</v>
      </c>
      <c r="H821">
        <v>0.3929899454813454</v>
      </c>
      <c r="I821">
        <v>0.2020821279672744</v>
      </c>
      <c r="J821">
        <v>18.18888253290739</v>
      </c>
      <c r="K821">
        <v>2.832911405364974</v>
      </c>
      <c r="L821">
        <v>919.6823141411929</v>
      </c>
      <c r="M821">
        <v>391.1802602685718</v>
      </c>
      <c r="N821">
        <v>405.2486018787198</v>
      </c>
    </row>
    <row r="822" spans="1:14">
      <c r="A822">
        <v>820</v>
      </c>
      <c r="B822">
        <v>43.36134551816994</v>
      </c>
      <c r="C822">
        <v>2633.153585778963</v>
      </c>
      <c r="D822">
        <v>0.4084406946137263</v>
      </c>
      <c r="E822">
        <v>293.1170879861789</v>
      </c>
      <c r="F822">
        <v>12.08387085751072</v>
      </c>
      <c r="G822">
        <v>33210.97098154544</v>
      </c>
      <c r="H822">
        <v>0.3929902170170442</v>
      </c>
      <c r="I822">
        <v>0.2020821918263112</v>
      </c>
      <c r="J822">
        <v>18.18890236047975</v>
      </c>
      <c r="K822">
        <v>2.832911405364974</v>
      </c>
      <c r="L822">
        <v>919.6823141411929</v>
      </c>
      <c r="M822">
        <v>391.180053405945</v>
      </c>
      <c r="N822">
        <v>405.2468682972934</v>
      </c>
    </row>
    <row r="823" spans="1:14">
      <c r="A823">
        <v>821</v>
      </c>
      <c r="B823">
        <v>43.3610431344996</v>
      </c>
      <c r="C823">
        <v>2633.151166433276</v>
      </c>
      <c r="D823">
        <v>0.4084402102593334</v>
      </c>
      <c r="E823">
        <v>293.1170099978361</v>
      </c>
      <c r="F823">
        <v>12.08388196020061</v>
      </c>
      <c r="G823">
        <v>33210.97098154543</v>
      </c>
      <c r="H823">
        <v>0.3929899563958523</v>
      </c>
      <c r="I823">
        <v>0.2020822574192863</v>
      </c>
      <c r="J823">
        <v>18.18888553318129</v>
      </c>
      <c r="K823">
        <v>2.832911405364974</v>
      </c>
      <c r="L823">
        <v>919.6823141411929</v>
      </c>
      <c r="M823">
        <v>391.1801457446272</v>
      </c>
      <c r="N823">
        <v>405.2482821774311</v>
      </c>
    </row>
    <row r="824" spans="1:14">
      <c r="A824">
        <v>822</v>
      </c>
      <c r="B824">
        <v>43.36115627642762</v>
      </c>
      <c r="C824">
        <v>2633.152007195356</v>
      </c>
      <c r="D824">
        <v>0.4084403929253739</v>
      </c>
      <c r="E824">
        <v>293.1170323543204</v>
      </c>
      <c r="F824">
        <v>12.0838781018325</v>
      </c>
      <c r="G824">
        <v>33210.97098154544</v>
      </c>
      <c r="H824">
        <v>0.3929900539650298</v>
      </c>
      <c r="I824">
        <v>0.2020822320057511</v>
      </c>
      <c r="J824">
        <v>18.18889181662714</v>
      </c>
      <c r="K824">
        <v>2.832911405364974</v>
      </c>
      <c r="L824">
        <v>919.6823141411929</v>
      </c>
      <c r="M824">
        <v>391.1801118932921</v>
      </c>
      <c r="N824">
        <v>405.2477437028726</v>
      </c>
    </row>
    <row r="825" spans="1:14">
      <c r="A825">
        <v>823</v>
      </c>
      <c r="B825">
        <v>43.36118449608374</v>
      </c>
      <c r="C825">
        <v>2633.156446687925</v>
      </c>
      <c r="D825">
        <v>0.4084403120335439</v>
      </c>
      <c r="E825">
        <v>293.1174810919576</v>
      </c>
      <c r="F825">
        <v>12.08385772845624</v>
      </c>
      <c r="G825">
        <v>33210.97098154543</v>
      </c>
      <c r="H825">
        <v>0.3929900617053781</v>
      </c>
      <c r="I825">
        <v>0.2020823312354056</v>
      </c>
      <c r="J825">
        <v>18.1888940745486</v>
      </c>
      <c r="K825">
        <v>2.832911405364974</v>
      </c>
      <c r="L825">
        <v>919.6823141411929</v>
      </c>
      <c r="M825">
        <v>391.1800244602995</v>
      </c>
      <c r="N825">
        <v>405.2475381984651</v>
      </c>
    </row>
    <row r="826" spans="1:14">
      <c r="A826">
        <v>824</v>
      </c>
      <c r="B826">
        <v>43.36113769873378</v>
      </c>
      <c r="C826">
        <v>2633.14757118275</v>
      </c>
      <c r="D826">
        <v>0.4084404942759114</v>
      </c>
      <c r="E826">
        <v>293.1165788006412</v>
      </c>
      <c r="F826">
        <v>12.0838984593074</v>
      </c>
      <c r="G826">
        <v>33210.97098154544</v>
      </c>
      <c r="H826">
        <v>0.3929900559410558</v>
      </c>
      <c r="I826">
        <v>0.2020821246165929</v>
      </c>
      <c r="J826">
        <v>18.18889009329512</v>
      </c>
      <c r="K826">
        <v>2.832911405364974</v>
      </c>
      <c r="L826">
        <v>919.6823141411929</v>
      </c>
      <c r="M826">
        <v>391.1802006668094</v>
      </c>
      <c r="N826">
        <v>405.2479650823588</v>
      </c>
    </row>
    <row r="827" spans="1:14">
      <c r="A827">
        <v>825</v>
      </c>
      <c r="B827">
        <v>43.36119281782883</v>
      </c>
      <c r="C827">
        <v>2633.153519375881</v>
      </c>
      <c r="D827">
        <v>0.4084404152253046</v>
      </c>
      <c r="E827">
        <v>293.1171696153144</v>
      </c>
      <c r="F827">
        <v>12.08387116224276</v>
      </c>
      <c r="G827">
        <v>33210.97098154542</v>
      </c>
      <c r="H827">
        <v>0.3929900807677643</v>
      </c>
      <c r="I827">
        <v>0.2020822541691227</v>
      </c>
      <c r="J827">
        <v>18.18889405005371</v>
      </c>
      <c r="K827">
        <v>2.832911405364974</v>
      </c>
      <c r="L827">
        <v>919.6823141411929</v>
      </c>
      <c r="M827">
        <v>391.1800781987504</v>
      </c>
      <c r="N827">
        <v>405.2475571609471</v>
      </c>
    </row>
    <row r="828" spans="1:14">
      <c r="A828">
        <v>826</v>
      </c>
      <c r="B828">
        <v>43.36122391501778</v>
      </c>
      <c r="C828">
        <v>2633.15501636986</v>
      </c>
      <c r="D828">
        <v>0.4084404273385231</v>
      </c>
      <c r="E828">
        <v>293.1173083775636</v>
      </c>
      <c r="F828">
        <v>12.08386429235388</v>
      </c>
      <c r="G828">
        <v>33210.97098154543</v>
      </c>
      <c r="H828">
        <v>0.3929901024940523</v>
      </c>
      <c r="I828">
        <v>0.2020822791433416</v>
      </c>
      <c r="J828">
        <v>18.18889598057465</v>
      </c>
      <c r="K828">
        <v>2.832911405364974</v>
      </c>
      <c r="L828">
        <v>919.6823141411929</v>
      </c>
      <c r="M828">
        <v>391.1800450194419</v>
      </c>
      <c r="N828">
        <v>405.2473816417628</v>
      </c>
    </row>
    <row r="829" spans="1:14">
      <c r="A829">
        <v>827</v>
      </c>
      <c r="B829">
        <v>43.36117483985907</v>
      </c>
      <c r="C829">
        <v>2633.154388815128</v>
      </c>
      <c r="D829">
        <v>0.4084403560350809</v>
      </c>
      <c r="E829">
        <v>293.1172711340511</v>
      </c>
      <c r="F829">
        <v>12.08386717227853</v>
      </c>
      <c r="G829">
        <v>33210.97098154543</v>
      </c>
      <c r="H829">
        <v>0.3929900612487746</v>
      </c>
      <c r="I829">
        <v>0.2020822835073673</v>
      </c>
      <c r="J829">
        <v>18.18889321341754</v>
      </c>
      <c r="K829">
        <v>2.832911405364974</v>
      </c>
      <c r="L829">
        <v>919.6823141411929</v>
      </c>
      <c r="M829">
        <v>391.1800646688893</v>
      </c>
      <c r="N829">
        <v>405.247621519444</v>
      </c>
    </row>
    <row r="830" spans="1:14">
      <c r="A830">
        <v>828</v>
      </c>
      <c r="B830">
        <v>43.36120768457216</v>
      </c>
      <c r="C830">
        <v>2633.158622466452</v>
      </c>
      <c r="D830">
        <v>0.4084402875544396</v>
      </c>
      <c r="E830">
        <v>293.117695270619</v>
      </c>
      <c r="F830">
        <v>12.08384774356663</v>
      </c>
      <c r="G830">
        <v>33210.97098154543</v>
      </c>
      <c r="H830">
        <v>0.3929900730484598</v>
      </c>
      <c r="I830">
        <v>0.202082379080128</v>
      </c>
      <c r="J830">
        <v>18.18889568543466</v>
      </c>
      <c r="K830">
        <v>2.832911405364974</v>
      </c>
      <c r="L830">
        <v>919.6823141411929</v>
      </c>
      <c r="M830">
        <v>391.1799780035263</v>
      </c>
      <c r="N830">
        <v>405.2473517038511</v>
      </c>
    </row>
    <row r="831" spans="1:14">
      <c r="A831">
        <v>829</v>
      </c>
      <c r="B831">
        <v>43.36120488089521</v>
      </c>
      <c r="C831">
        <v>2633.15248929161</v>
      </c>
      <c r="D831">
        <v>0.408440468960679</v>
      </c>
      <c r="E831">
        <v>293.117054826598</v>
      </c>
      <c r="F831">
        <v>12.0838758894303</v>
      </c>
      <c r="G831">
        <v>33210.97098154544</v>
      </c>
      <c r="H831">
        <v>0.3929900958460603</v>
      </c>
      <c r="I831">
        <v>0.202082222320301</v>
      </c>
      <c r="J831">
        <v>18.18889453610591</v>
      </c>
      <c r="K831">
        <v>2.832911405364974</v>
      </c>
      <c r="L831">
        <v>919.6823141411929</v>
      </c>
      <c r="M831">
        <v>391.1800963389536</v>
      </c>
      <c r="N831">
        <v>405.2475340083848</v>
      </c>
    </row>
    <row r="832" spans="1:14">
      <c r="A832">
        <v>830</v>
      </c>
      <c r="B832">
        <v>43.36134049961058</v>
      </c>
      <c r="C832">
        <v>2633.156862160276</v>
      </c>
      <c r="D832">
        <v>0.4084405870673111</v>
      </c>
      <c r="E832">
        <v>293.1174341674546</v>
      </c>
      <c r="F832">
        <v>12.08385582180614</v>
      </c>
      <c r="G832">
        <v>33210.97098154541</v>
      </c>
      <c r="H832">
        <v>0.3929901994821655</v>
      </c>
      <c r="I832">
        <v>0.2020822762072963</v>
      </c>
      <c r="J832">
        <v>18.18890261470127</v>
      </c>
      <c r="K832">
        <v>2.832911405364974</v>
      </c>
      <c r="L832">
        <v>919.6823141411929</v>
      </c>
      <c r="M832">
        <v>391.1799926816992</v>
      </c>
      <c r="N832">
        <v>405.2468259657003</v>
      </c>
    </row>
    <row r="833" spans="1:14">
      <c r="A833">
        <v>831</v>
      </c>
      <c r="B833">
        <v>43.36119336729863</v>
      </c>
      <c r="C833">
        <v>2633.154753989679</v>
      </c>
      <c r="D833">
        <v>0.4084403789890297</v>
      </c>
      <c r="E833">
        <v>293.1172986045409</v>
      </c>
      <c r="F833">
        <v>12.08386549644814</v>
      </c>
      <c r="G833">
        <v>33210.97098154543</v>
      </c>
      <c r="H833">
        <v>0.3929900762730136</v>
      </c>
      <c r="I833">
        <v>0.2020822852630329</v>
      </c>
      <c r="J833">
        <v>18.18889428018914</v>
      </c>
      <c r="K833">
        <v>2.832911405364974</v>
      </c>
      <c r="L833">
        <v>919.6823141411929</v>
      </c>
      <c r="M833">
        <v>391.1800547110696</v>
      </c>
      <c r="N833">
        <v>405.2475264202585</v>
      </c>
    </row>
    <row r="834" spans="1:14">
      <c r="A834">
        <v>832</v>
      </c>
      <c r="B834">
        <v>43.36120428838935</v>
      </c>
      <c r="C834">
        <v>2633.157903674735</v>
      </c>
      <c r="D834">
        <v>0.4084403040069347</v>
      </c>
      <c r="E834">
        <v>293.1176221202705</v>
      </c>
      <c r="F834">
        <v>12.08385104217993</v>
      </c>
      <c r="G834">
        <v>33210.97098154543</v>
      </c>
      <c r="H834">
        <v>0.3929900733094274</v>
      </c>
      <c r="I834">
        <v>0.2020823607221736</v>
      </c>
      <c r="J834">
        <v>18.18889538634578</v>
      </c>
      <c r="K834">
        <v>2.832911405364974</v>
      </c>
      <c r="L834">
        <v>919.6823141411929</v>
      </c>
      <c r="M834">
        <v>391.1799932225518</v>
      </c>
      <c r="N834">
        <v>405.2474045374</v>
      </c>
    </row>
    <row r="835" spans="1:14">
      <c r="A835">
        <v>833</v>
      </c>
      <c r="B835">
        <v>43.36117196100295</v>
      </c>
      <c r="C835">
        <v>2633.155447388495</v>
      </c>
      <c r="D835">
        <v>0.4084403188793758</v>
      </c>
      <c r="E835">
        <v>293.1173836676004</v>
      </c>
      <c r="F835">
        <v>12.08386231435798</v>
      </c>
      <c r="G835">
        <v>33210.97098154543</v>
      </c>
      <c r="H835">
        <v>0.392990054454848</v>
      </c>
      <c r="I835">
        <v>0.2020823114529369</v>
      </c>
      <c r="J835">
        <v>18.18889323285941</v>
      </c>
      <c r="K835">
        <v>2.832911405364974</v>
      </c>
      <c r="L835">
        <v>919.6823141411929</v>
      </c>
      <c r="M835">
        <v>391.1800451154914</v>
      </c>
      <c r="N835">
        <v>405.2476133339167</v>
      </c>
    </row>
    <row r="836" spans="1:14">
      <c r="A836">
        <v>834</v>
      </c>
      <c r="B836">
        <v>43.36124599818689</v>
      </c>
      <c r="C836">
        <v>2633.161244349488</v>
      </c>
      <c r="D836">
        <v>0.4084402793634932</v>
      </c>
      <c r="E836">
        <v>293.1179477296728</v>
      </c>
      <c r="F836">
        <v>12.08383571147575</v>
      </c>
      <c r="G836">
        <v>33210.97098154543</v>
      </c>
      <c r="H836">
        <v>0.392990096798844</v>
      </c>
      <c r="I836">
        <v>0.202082429052738</v>
      </c>
      <c r="J836">
        <v>18.1888981894956</v>
      </c>
      <c r="K836">
        <v>2.832911405364974</v>
      </c>
      <c r="L836">
        <v>919.6823141411929</v>
      </c>
      <c r="M836">
        <v>391.1799227558778</v>
      </c>
      <c r="N836">
        <v>405.2471245737219</v>
      </c>
    </row>
    <row r="837" spans="1:14">
      <c r="A837">
        <v>835</v>
      </c>
      <c r="B837">
        <v>43.36124417080426</v>
      </c>
      <c r="C837">
        <v>2633.163336804154</v>
      </c>
      <c r="D837">
        <v>0.4084402122849926</v>
      </c>
      <c r="E837">
        <v>293.1181678440636</v>
      </c>
      <c r="F837">
        <v>12.08382610900329</v>
      </c>
      <c r="G837">
        <v>33210.97098154543</v>
      </c>
      <c r="H837">
        <v>0.3929900865000365</v>
      </c>
      <c r="I837">
        <v>0.2020824837868795</v>
      </c>
      <c r="J837">
        <v>18.18889842954806</v>
      </c>
      <c r="K837">
        <v>2.832911405364974</v>
      </c>
      <c r="L837">
        <v>919.6823141411929</v>
      </c>
      <c r="M837">
        <v>391.1798827594013</v>
      </c>
      <c r="N837">
        <v>405.2470735135048</v>
      </c>
    </row>
    <row r="838" spans="1:14">
      <c r="A838">
        <v>836</v>
      </c>
      <c r="B838">
        <v>43.36137365335117</v>
      </c>
      <c r="C838">
        <v>2633.167022333429</v>
      </c>
      <c r="D838">
        <v>0.4084403389800187</v>
      </c>
      <c r="E838">
        <v>293.1184786131211</v>
      </c>
      <c r="F838">
        <v>12.08380919579782</v>
      </c>
      <c r="G838">
        <v>33210.97098154544</v>
      </c>
      <c r="H838">
        <v>0.3929901871098663</v>
      </c>
      <c r="I838">
        <v>0.2020825240862094</v>
      </c>
      <c r="J838">
        <v>18.18890606408025</v>
      </c>
      <c r="K838">
        <v>2.832911405364974</v>
      </c>
      <c r="L838">
        <v>919.6823141411929</v>
      </c>
      <c r="M838">
        <v>391.1797921855058</v>
      </c>
      <c r="N838">
        <v>405.2463919407855</v>
      </c>
    </row>
    <row r="839" spans="1:14">
      <c r="A839">
        <v>837</v>
      </c>
      <c r="B839">
        <v>43.36136302460494</v>
      </c>
      <c r="C839">
        <v>2633.166661296691</v>
      </c>
      <c r="D839">
        <v>0.4084403301468485</v>
      </c>
      <c r="E839">
        <v>293.1184469473752</v>
      </c>
      <c r="F839">
        <v>12.08381085262385</v>
      </c>
      <c r="G839">
        <v>33210.97098154543</v>
      </c>
      <c r="H839">
        <v>0.3929901790072846</v>
      </c>
      <c r="I839">
        <v>0.2020825195924147</v>
      </c>
      <c r="J839">
        <v>18.18890542713093</v>
      </c>
      <c r="K839">
        <v>2.832911405364974</v>
      </c>
      <c r="L839">
        <v>919.6823141411929</v>
      </c>
      <c r="M839">
        <v>391.1798005247302</v>
      </c>
      <c r="N839">
        <v>405.2464450071923</v>
      </c>
    </row>
    <row r="840" spans="1:14">
      <c r="A840">
        <v>838</v>
      </c>
      <c r="B840">
        <v>43.36141065422124</v>
      </c>
      <c r="C840">
        <v>2633.169259597142</v>
      </c>
      <c r="D840">
        <v>0.4084403390952693</v>
      </c>
      <c r="E840">
        <v>293.1186913763541</v>
      </c>
      <c r="F840">
        <v>12.08379892882857</v>
      </c>
      <c r="G840">
        <v>33210.97098154543</v>
      </c>
      <c r="H840">
        <v>0.3929902109385327</v>
      </c>
      <c r="I840">
        <v>0.2020825661932589</v>
      </c>
      <c r="J840">
        <v>18.18890843695135</v>
      </c>
      <c r="K840">
        <v>2.832911405364974</v>
      </c>
      <c r="L840">
        <v>919.6823141411929</v>
      </c>
      <c r="M840">
        <v>391.1797434775276</v>
      </c>
      <c r="N840">
        <v>405.2461626048977</v>
      </c>
    </row>
    <row r="841" spans="1:14">
      <c r="A841">
        <v>839</v>
      </c>
      <c r="B841">
        <v>43.36137954492002</v>
      </c>
      <c r="C841">
        <v>2633.16820520082</v>
      </c>
      <c r="D841">
        <v>0.4084403138408267</v>
      </c>
      <c r="E841">
        <v>293.1185990320491</v>
      </c>
      <c r="F841">
        <v>12.08380376752939</v>
      </c>
      <c r="G841">
        <v>33210.97098154543</v>
      </c>
      <c r="H841">
        <v>0.3929901874848189</v>
      </c>
      <c r="I841">
        <v>0.2020825520917314</v>
      </c>
      <c r="J841">
        <v>18.18890657580512</v>
      </c>
      <c r="K841">
        <v>2.832911405364974</v>
      </c>
      <c r="L841">
        <v>919.6823141411929</v>
      </c>
      <c r="M841">
        <v>391.1797685317783</v>
      </c>
      <c r="N841">
        <v>405.2463321012042</v>
      </c>
    </row>
    <row r="842" spans="1:14">
      <c r="A842">
        <v>840</v>
      </c>
      <c r="B842">
        <v>43.36140468761355</v>
      </c>
      <c r="C842">
        <v>2633.16755455978</v>
      </c>
      <c r="D842">
        <v>0.408440379856965</v>
      </c>
      <c r="E842">
        <v>293.1185163115235</v>
      </c>
      <c r="F842">
        <v>12.08380675337001</v>
      </c>
      <c r="G842">
        <v>33210.97098154543</v>
      </c>
      <c r="H842">
        <v>0.3929902126071067</v>
      </c>
      <c r="I842">
        <v>0.2020825249651442</v>
      </c>
      <c r="J842">
        <v>18.18890783835613</v>
      </c>
      <c r="K842">
        <v>2.832911405364974</v>
      </c>
      <c r="L842">
        <v>919.6823141411929</v>
      </c>
      <c r="M842">
        <v>391.1797770446312</v>
      </c>
      <c r="N842">
        <v>405.2462352491091</v>
      </c>
    </row>
    <row r="843" spans="1:14">
      <c r="A843">
        <v>841</v>
      </c>
      <c r="B843">
        <v>43.36144389503341</v>
      </c>
      <c r="C843">
        <v>2633.17033363717</v>
      </c>
      <c r="D843">
        <v>0.4084403678916205</v>
      </c>
      <c r="E843">
        <v>293.1187845445482</v>
      </c>
      <c r="F843">
        <v>12.08379399998535</v>
      </c>
      <c r="G843">
        <v>33210.97098154544</v>
      </c>
      <c r="H843">
        <v>0.3929902363316093</v>
      </c>
      <c r="I843">
        <v>0.2020825795980992</v>
      </c>
      <c r="J843">
        <v>18.1889104210705</v>
      </c>
      <c r="K843">
        <v>2.832911405364974</v>
      </c>
      <c r="L843">
        <v>919.6823141411929</v>
      </c>
      <c r="M843">
        <v>391.1797179107573</v>
      </c>
      <c r="N843">
        <v>405.2459884235396</v>
      </c>
    </row>
    <row r="844" spans="1:14">
      <c r="A844">
        <v>842</v>
      </c>
      <c r="B844">
        <v>43.36137233210581</v>
      </c>
      <c r="C844">
        <v>2633.167577727407</v>
      </c>
      <c r="D844">
        <v>0.4084403192672516</v>
      </c>
      <c r="E844">
        <v>293.1185374748931</v>
      </c>
      <c r="F844">
        <v>12.083806647052</v>
      </c>
      <c r="G844">
        <v>33210.97098154541</v>
      </c>
      <c r="H844">
        <v>0.392990183476179</v>
      </c>
      <c r="I844">
        <v>0.2020825395127231</v>
      </c>
      <c r="J844">
        <v>18.18890608037264</v>
      </c>
      <c r="K844">
        <v>2.832911405364974</v>
      </c>
      <c r="L844">
        <v>919.6823141411929</v>
      </c>
      <c r="M844">
        <v>391.1797813257381</v>
      </c>
      <c r="N844">
        <v>405.2463741157242</v>
      </c>
    </row>
    <row r="845" spans="1:14">
      <c r="A845">
        <v>843</v>
      </c>
      <c r="B845">
        <v>43.36134290472076</v>
      </c>
      <c r="C845">
        <v>2633.164872799316</v>
      </c>
      <c r="D845">
        <v>0.4084403477676539</v>
      </c>
      <c r="E845">
        <v>293.1182714188608</v>
      </c>
      <c r="F845">
        <v>12.08381906018586</v>
      </c>
      <c r="G845">
        <v>33210.97098154543</v>
      </c>
      <c r="H845">
        <v>0.3929901685245002</v>
      </c>
      <c r="I845">
        <v>0.2020824815382043</v>
      </c>
      <c r="J845">
        <v>18.18890404481456</v>
      </c>
      <c r="K845">
        <v>2.832911405364974</v>
      </c>
      <c r="L845">
        <v>919.6823141411929</v>
      </c>
      <c r="M845">
        <v>391.1798383002964</v>
      </c>
      <c r="N845">
        <v>405.2465914156908</v>
      </c>
    </row>
    <row r="846" spans="1:14">
      <c r="A846">
        <v>844</v>
      </c>
      <c r="B846">
        <v>43.36128941839676</v>
      </c>
      <c r="C846">
        <v>2633.173582039315</v>
      </c>
      <c r="D846">
        <v>0.4084399840288496</v>
      </c>
      <c r="E846">
        <v>293.1192142079614</v>
      </c>
      <c r="F846">
        <v>12.08377909286999</v>
      </c>
      <c r="G846">
        <v>33210.97098154543</v>
      </c>
      <c r="H846">
        <v>0.3929900846322186</v>
      </c>
      <c r="I846">
        <v>0.2020827285776633</v>
      </c>
      <c r="J846">
        <v>18.18890254796323</v>
      </c>
      <c r="K846">
        <v>2.832911405364974</v>
      </c>
      <c r="L846">
        <v>919.6823141411929</v>
      </c>
      <c r="M846">
        <v>391.1796789138203</v>
      </c>
      <c r="N846">
        <v>405.2465848254097</v>
      </c>
    </row>
    <row r="847" spans="1:14">
      <c r="A847">
        <v>845</v>
      </c>
      <c r="B847">
        <v>43.36138930037151</v>
      </c>
      <c r="C847">
        <v>2633.168412368485</v>
      </c>
      <c r="D847">
        <v>0.4084403255049054</v>
      </c>
      <c r="E847">
        <v>293.1186150688741</v>
      </c>
      <c r="F847">
        <v>12.08380281682171</v>
      </c>
      <c r="G847">
        <v>33210.97098154545</v>
      </c>
      <c r="H847">
        <v>0.3929901953372953</v>
      </c>
      <c r="I847">
        <v>0.2020825533466845</v>
      </c>
      <c r="J847">
        <v>18.1889071378702</v>
      </c>
      <c r="K847">
        <v>2.832911405364974</v>
      </c>
      <c r="L847">
        <v>919.6823141411929</v>
      </c>
      <c r="M847">
        <v>391.1797630449149</v>
      </c>
      <c r="N847">
        <v>405.2462817021809</v>
      </c>
    </row>
    <row r="848" spans="1:14">
      <c r="A848">
        <v>846</v>
      </c>
      <c r="B848">
        <v>43.36140189263822</v>
      </c>
      <c r="C848">
        <v>2633.162909174238</v>
      </c>
      <c r="D848">
        <v>0.4084405162315657</v>
      </c>
      <c r="E848">
        <v>293.118031641641</v>
      </c>
      <c r="F848">
        <v>12.0838280714362</v>
      </c>
      <c r="G848">
        <v>33210.97098154544</v>
      </c>
      <c r="H848">
        <v>0.392990229365879</v>
      </c>
      <c r="I848">
        <v>0.2020824061955833</v>
      </c>
      <c r="J848">
        <v>18.18890693229685</v>
      </c>
      <c r="K848">
        <v>2.832911405364974</v>
      </c>
      <c r="L848">
        <v>919.6823141411929</v>
      </c>
      <c r="M848">
        <v>391.1798669920101</v>
      </c>
      <c r="N848">
        <v>405.2463808513464</v>
      </c>
    </row>
    <row r="849" spans="1:14">
      <c r="A849">
        <v>847</v>
      </c>
      <c r="B849">
        <v>43.36145873767057</v>
      </c>
      <c r="C849">
        <v>2633.163218509175</v>
      </c>
      <c r="D849">
        <v>0.408440611770365</v>
      </c>
      <c r="E849">
        <v>293.1180310846726</v>
      </c>
      <c r="F849">
        <v>12.08382665186973</v>
      </c>
      <c r="G849">
        <v>33210.97098154543</v>
      </c>
      <c r="H849">
        <v>0.3929902789808775</v>
      </c>
      <c r="I849">
        <v>0.202082390027024</v>
      </c>
      <c r="J849">
        <v>18.18891007197454</v>
      </c>
      <c r="K849">
        <v>2.832911405364974</v>
      </c>
      <c r="L849">
        <v>919.6823141411929</v>
      </c>
      <c r="M849">
        <v>391.1798524948871</v>
      </c>
      <c r="N849">
        <v>405.2461202914247</v>
      </c>
    </row>
    <row r="850" spans="1:14">
      <c r="A850">
        <v>848</v>
      </c>
      <c r="B850">
        <v>43.36150232438835</v>
      </c>
      <c r="C850">
        <v>2633.168856695652</v>
      </c>
      <c r="D850">
        <v>0.4084405211895522</v>
      </c>
      <c r="E850">
        <v>293.1185961675763</v>
      </c>
      <c r="F850">
        <v>12.08380077777212</v>
      </c>
      <c r="G850">
        <v>33210.97098154543</v>
      </c>
      <c r="H850">
        <v>0.3929902949023487</v>
      </c>
      <c r="I850">
        <v>0.202082516001907</v>
      </c>
      <c r="J850">
        <v>18.18891335455039</v>
      </c>
      <c r="K850">
        <v>2.832911405364974</v>
      </c>
      <c r="L850">
        <v>919.6823141411929</v>
      </c>
      <c r="M850">
        <v>391.1797380529675</v>
      </c>
      <c r="N850">
        <v>405.2457795958222</v>
      </c>
    </row>
    <row r="851" spans="1:14">
      <c r="A851">
        <v>849</v>
      </c>
      <c r="B851">
        <v>43.36133948722442</v>
      </c>
      <c r="C851">
        <v>2633.161214580598</v>
      </c>
      <c r="D851">
        <v>0.4084404521869242</v>
      </c>
      <c r="E851">
        <v>293.1178903260896</v>
      </c>
      <c r="F851">
        <v>12.08383584808811</v>
      </c>
      <c r="G851">
        <v>33210.97098154543</v>
      </c>
      <c r="H851">
        <v>0.3929901803568322</v>
      </c>
      <c r="I851">
        <v>0.2020823896339776</v>
      </c>
      <c r="J851">
        <v>18.18890326709536</v>
      </c>
      <c r="K851">
        <v>2.832911405364974</v>
      </c>
      <c r="L851">
        <v>919.6823141411929</v>
      </c>
      <c r="M851">
        <v>391.1799085434678</v>
      </c>
      <c r="N851">
        <v>405.2466973506288</v>
      </c>
    </row>
    <row r="852" spans="1:14">
      <c r="A852">
        <v>850</v>
      </c>
      <c r="B852">
        <v>43.36147472047135</v>
      </c>
      <c r="C852">
        <v>2633.164872958139</v>
      </c>
      <c r="D852">
        <v>0.4084405911813516</v>
      </c>
      <c r="E852">
        <v>293.1181950705268</v>
      </c>
      <c r="F852">
        <v>12.08381905945701</v>
      </c>
      <c r="G852">
        <v>33210.97098154543</v>
      </c>
      <c r="H852">
        <v>0.392990286543124</v>
      </c>
      <c r="I852">
        <v>0.2020824254893872</v>
      </c>
      <c r="J852">
        <v>18.18891120867274</v>
      </c>
      <c r="K852">
        <v>2.832911405364974</v>
      </c>
      <c r="L852">
        <v>919.6823141411929</v>
      </c>
      <c r="M852">
        <v>391.1798185388063</v>
      </c>
      <c r="N852">
        <v>405.2460080673534</v>
      </c>
    </row>
    <row r="853" spans="1:14">
      <c r="A853">
        <v>851</v>
      </c>
      <c r="B853">
        <v>43.36140946339292</v>
      </c>
      <c r="C853">
        <v>2633.160929792539</v>
      </c>
      <c r="D853">
        <v>0.4084405904677947</v>
      </c>
      <c r="E853">
        <v>293.117820048295</v>
      </c>
      <c r="F853">
        <v>12.08383715500867</v>
      </c>
      <c r="G853">
        <v>33210.97098154543</v>
      </c>
      <c r="H853">
        <v>0.3929902443232041</v>
      </c>
      <c r="I853">
        <v>0.2020823519394715</v>
      </c>
      <c r="J853">
        <v>18.18890702162249</v>
      </c>
      <c r="K853">
        <v>2.832911405364974</v>
      </c>
      <c r="L853">
        <v>919.6823141411929</v>
      </c>
      <c r="M853">
        <v>391.1799039564739</v>
      </c>
      <c r="N853">
        <v>405.2464028742615</v>
      </c>
    </row>
    <row r="854" spans="1:14">
      <c r="A854">
        <v>852</v>
      </c>
      <c r="B854">
        <v>43.36140973612902</v>
      </c>
      <c r="C854">
        <v>2633.162171418941</v>
      </c>
      <c r="D854">
        <v>0.4084405529927267</v>
      </c>
      <c r="E854">
        <v>293.1179498409971</v>
      </c>
      <c r="F854">
        <v>12.08383145706442</v>
      </c>
      <c r="G854">
        <v>33210.97098154543</v>
      </c>
      <c r="H854">
        <v>0.3929902393643076</v>
      </c>
      <c r="I854">
        <v>0.2020823841105053</v>
      </c>
      <c r="J854">
        <v>18.18890723804553</v>
      </c>
      <c r="K854">
        <v>2.832911405364974</v>
      </c>
      <c r="L854">
        <v>919.6823141411929</v>
      </c>
      <c r="M854">
        <v>391.1798798294399</v>
      </c>
      <c r="N854">
        <v>405.2463630884344</v>
      </c>
    </row>
    <row r="855" spans="1:14">
      <c r="A855">
        <v>853</v>
      </c>
      <c r="B855">
        <v>43.36135109135647</v>
      </c>
      <c r="C855">
        <v>2633.162371053691</v>
      </c>
      <c r="D855">
        <v>0.4084404389717992</v>
      </c>
      <c r="E855">
        <v>293.1180047470294</v>
      </c>
      <c r="F855">
        <v>12.08383054092165</v>
      </c>
      <c r="G855">
        <v>33210.97098154543</v>
      </c>
      <c r="H855">
        <v>0.392990186193691</v>
      </c>
      <c r="I855">
        <v>0.2020824136736484</v>
      </c>
      <c r="J855">
        <v>18.18890408701356</v>
      </c>
      <c r="K855">
        <v>2.832911405364974</v>
      </c>
      <c r="L855">
        <v>919.6823141411929</v>
      </c>
      <c r="M855">
        <v>391.1798851234969</v>
      </c>
      <c r="N855">
        <v>405.2466252217219</v>
      </c>
    </row>
    <row r="856" spans="1:14">
      <c r="A856">
        <v>854</v>
      </c>
      <c r="B856">
        <v>43.36140443474437</v>
      </c>
      <c r="C856">
        <v>2633.166565652307</v>
      </c>
      <c r="D856">
        <v>0.4084404100649833</v>
      </c>
      <c r="E856">
        <v>293.1184130310618</v>
      </c>
      <c r="F856">
        <v>12.08381129154353</v>
      </c>
      <c r="G856">
        <v>33210.97098154543</v>
      </c>
      <c r="H856">
        <v>0.3929902166844311</v>
      </c>
      <c r="I856">
        <v>0.2020824987060484</v>
      </c>
      <c r="J856">
        <v>18.18890766284379</v>
      </c>
      <c r="K856">
        <v>2.832911405364974</v>
      </c>
      <c r="L856">
        <v>919.6823141411929</v>
      </c>
      <c r="M856">
        <v>391.1797967211247</v>
      </c>
      <c r="N856">
        <v>405.2462753768463</v>
      </c>
    </row>
    <row r="857" spans="1:14">
      <c r="A857">
        <v>855</v>
      </c>
      <c r="B857">
        <v>43.36139893330037</v>
      </c>
      <c r="C857">
        <v>2633.163805884725</v>
      </c>
      <c r="D857">
        <v>0.4084404837700005</v>
      </c>
      <c r="E857">
        <v>293.1181272736513</v>
      </c>
      <c r="F857">
        <v>12.08382395635026</v>
      </c>
      <c r="G857">
        <v>33210.97098154543</v>
      </c>
      <c r="H857">
        <v>0.3929902231269808</v>
      </c>
      <c r="I857">
        <v>0.2020824301220557</v>
      </c>
      <c r="J857">
        <v>18.18890691821258</v>
      </c>
      <c r="K857">
        <v>2.832911405364974</v>
      </c>
      <c r="L857">
        <v>919.6823141411929</v>
      </c>
      <c r="M857">
        <v>391.1798504892332</v>
      </c>
      <c r="N857">
        <v>405.2463751457826</v>
      </c>
    </row>
    <row r="858" spans="1:14">
      <c r="A858">
        <v>856</v>
      </c>
      <c r="B858">
        <v>43.36135414324141</v>
      </c>
      <c r="C858">
        <v>2633.158417638317</v>
      </c>
      <c r="D858">
        <v>0.4084405641626443</v>
      </c>
      <c r="E858">
        <v>293.1175889917166</v>
      </c>
      <c r="F858">
        <v>12.08384868354502</v>
      </c>
      <c r="G858">
        <v>33210.97098154543</v>
      </c>
      <c r="H858">
        <v>0.3929902049612255</v>
      </c>
      <c r="I858">
        <v>0.2020823116458031</v>
      </c>
      <c r="J858">
        <v>18.18890361116613</v>
      </c>
      <c r="K858">
        <v>2.832911405364974</v>
      </c>
      <c r="L858">
        <v>919.6823141411929</v>
      </c>
      <c r="M858">
        <v>391.1799599224892</v>
      </c>
      <c r="N858">
        <v>405.246707039688</v>
      </c>
    </row>
    <row r="859" spans="1:14">
      <c r="A859">
        <v>857</v>
      </c>
      <c r="B859">
        <v>43.36137945613944</v>
      </c>
      <c r="C859">
        <v>2633.161665583256</v>
      </c>
      <c r="D859">
        <v>0.4084405126399586</v>
      </c>
      <c r="E859">
        <v>293.1179144316186</v>
      </c>
      <c r="F859">
        <v>12.0838337783929</v>
      </c>
      <c r="G859">
        <v>33210.97098154543</v>
      </c>
      <c r="H859">
        <v>0.3929902144348283</v>
      </c>
      <c r="I859">
        <v>0.2020823837066011</v>
      </c>
      <c r="J859">
        <v>18.18890551362962</v>
      </c>
      <c r="K859">
        <v>2.832911405364974</v>
      </c>
      <c r="L859">
        <v>919.6823141411929</v>
      </c>
      <c r="M859">
        <v>391.1798942519244</v>
      </c>
      <c r="N859">
        <v>405.2465156221428</v>
      </c>
    </row>
    <row r="860" spans="1:14">
      <c r="A860">
        <v>858</v>
      </c>
      <c r="B860">
        <v>43.36144085203367</v>
      </c>
      <c r="C860">
        <v>2633.161850535606</v>
      </c>
      <c r="D860">
        <v>0.4084406202602179</v>
      </c>
      <c r="E860">
        <v>293.1178981805838</v>
      </c>
      <c r="F860">
        <v>12.08383292962871</v>
      </c>
      <c r="G860">
        <v>33210.97098154541</v>
      </c>
      <c r="H860">
        <v>0.3929902686178636</v>
      </c>
      <c r="I860">
        <v>0.2020823625683843</v>
      </c>
      <c r="J860">
        <v>18.18890888222364</v>
      </c>
      <c r="K860">
        <v>2.832911405364974</v>
      </c>
      <c r="L860">
        <v>919.6823141411929</v>
      </c>
      <c r="M860">
        <v>391.1798813338354</v>
      </c>
      <c r="N860">
        <v>405.2462367950537</v>
      </c>
    </row>
    <row r="861" spans="1:14">
      <c r="A861">
        <v>859</v>
      </c>
      <c r="B861">
        <v>43.36137808223838</v>
      </c>
      <c r="C861">
        <v>2633.161900229539</v>
      </c>
      <c r="D861">
        <v>0.408440502753142</v>
      </c>
      <c r="E861">
        <v>293.1179397717468</v>
      </c>
      <c r="F861">
        <v>12.08383270157849</v>
      </c>
      <c r="G861">
        <v>33210.97098154543</v>
      </c>
      <c r="H861">
        <v>0.3929902121406173</v>
      </c>
      <c r="I861">
        <v>0.2020823906473166</v>
      </c>
      <c r="J861">
        <v>18.18890547506896</v>
      </c>
      <c r="K861">
        <v>2.832911405364974</v>
      </c>
      <c r="L861">
        <v>919.6823141411929</v>
      </c>
      <c r="M861">
        <v>391.1798897383821</v>
      </c>
      <c r="N861">
        <v>405.2465103223555</v>
      </c>
    </row>
    <row r="862" spans="1:14">
      <c r="A862">
        <v>860</v>
      </c>
      <c r="B862">
        <v>43.36137887663858</v>
      </c>
      <c r="C862">
        <v>2633.161332051984</v>
      </c>
      <c r="D862">
        <v>0.4084405215435288</v>
      </c>
      <c r="E862">
        <v>293.1178797773111</v>
      </c>
      <c r="F862">
        <v>12.08383530900039</v>
      </c>
      <c r="G862">
        <v>33210.97098154544</v>
      </c>
      <c r="H862">
        <v>0.3929902152752605</v>
      </c>
      <c r="I862">
        <v>0.2020823756457408</v>
      </c>
      <c r="J862">
        <v>18.18890543361676</v>
      </c>
      <c r="K862">
        <v>2.832911405364974</v>
      </c>
      <c r="L862">
        <v>919.6823141411929</v>
      </c>
      <c r="M862">
        <v>391.179900524423</v>
      </c>
      <c r="N862">
        <v>405.2465258030799</v>
      </c>
    </row>
    <row r="863" spans="1:14">
      <c r="A863">
        <v>861</v>
      </c>
      <c r="B863">
        <v>43.36137183276224</v>
      </c>
      <c r="C863">
        <v>2633.161553686107</v>
      </c>
      <c r="D863">
        <v>0.4084405017882355</v>
      </c>
      <c r="E863">
        <v>293.1179071093978</v>
      </c>
      <c r="F863">
        <v>12.08383429189977</v>
      </c>
      <c r="G863">
        <v>33210.97098154543</v>
      </c>
      <c r="H863">
        <v>0.3929902079983605</v>
      </c>
      <c r="I863">
        <v>0.2020823843334326</v>
      </c>
      <c r="J863">
        <v>18.18890508049176</v>
      </c>
      <c r="K863">
        <v>2.832911405364974</v>
      </c>
      <c r="L863">
        <v>919.6823141411929</v>
      </c>
      <c r="M863">
        <v>391.1798973636454</v>
      </c>
      <c r="N863">
        <v>405.2465486817709</v>
      </c>
    </row>
    <row r="864" spans="1:14">
      <c r="A864">
        <v>862</v>
      </c>
      <c r="B864">
        <v>43.36137401124835</v>
      </c>
      <c r="C864">
        <v>2633.160349088249</v>
      </c>
      <c r="D864">
        <v>0.4084405426754286</v>
      </c>
      <c r="E864">
        <v>293.1177797667656</v>
      </c>
      <c r="F864">
        <v>12.08383981991894</v>
      </c>
      <c r="G864">
        <v>33210.97098154543</v>
      </c>
      <c r="H864">
        <v>0.3929902150129538</v>
      </c>
      <c r="I864">
        <v>0.2020823520584901</v>
      </c>
      <c r="J864">
        <v>18.18890500420612</v>
      </c>
      <c r="K864">
        <v>2.832911405364974</v>
      </c>
      <c r="L864">
        <v>919.6823141411929</v>
      </c>
      <c r="M864">
        <v>391.1799204162479</v>
      </c>
      <c r="N864">
        <v>405.2465771505151</v>
      </c>
    </row>
    <row r="865" spans="1:14">
      <c r="A865">
        <v>863</v>
      </c>
      <c r="B865">
        <v>43.36132172965537</v>
      </c>
      <c r="C865">
        <v>2633.159720940565</v>
      </c>
      <c r="D865">
        <v>0.4084404653245233</v>
      </c>
      <c r="E865">
        <v>293.1177443103787</v>
      </c>
      <c r="F865">
        <v>12.08384270255304</v>
      </c>
      <c r="G865">
        <v>33210.97098154543</v>
      </c>
      <c r="H865">
        <v>0.3929901708271415</v>
      </c>
      <c r="I865">
        <v>0.2020823579840511</v>
      </c>
      <c r="J865">
        <v>18.18890206138394</v>
      </c>
      <c r="K865">
        <v>2.832911405364974</v>
      </c>
      <c r="L865">
        <v>919.6823141411929</v>
      </c>
      <c r="M865">
        <v>391.1799404199191</v>
      </c>
      <c r="N865">
        <v>405.2468278276208</v>
      </c>
    </row>
    <row r="866" spans="1:14">
      <c r="A866">
        <v>864</v>
      </c>
      <c r="B866">
        <v>43.36137272076424</v>
      </c>
      <c r="C866">
        <v>2633.161575182684</v>
      </c>
      <c r="D866">
        <v>0.4084405030191037</v>
      </c>
      <c r="E866">
        <v>293.1179088799889</v>
      </c>
      <c r="F866">
        <v>12.08383419324989</v>
      </c>
      <c r="G866">
        <v>33210.97098154543</v>
      </c>
      <c r="H866">
        <v>0.3929902088041376</v>
      </c>
      <c r="I866">
        <v>0.2020823841406328</v>
      </c>
      <c r="J866">
        <v>18.18890513273309</v>
      </c>
      <c r="K866">
        <v>2.832911405364974</v>
      </c>
      <c r="L866">
        <v>919.6823141411929</v>
      </c>
      <c r="M866">
        <v>391.179897069787</v>
      </c>
      <c r="N866">
        <v>405.2465492545591</v>
      </c>
    </row>
    <row r="867" spans="1:14">
      <c r="A867">
        <v>865</v>
      </c>
      <c r="B867">
        <v>43.36136201573589</v>
      </c>
      <c r="C867">
        <v>2633.160757905415</v>
      </c>
      <c r="D867">
        <v>0.4084405080496334</v>
      </c>
      <c r="E867">
        <v>293.1178295054405</v>
      </c>
      <c r="F867">
        <v>12.08383794381581</v>
      </c>
      <c r="G867">
        <v>33210.97098154544</v>
      </c>
      <c r="H867">
        <v>0.3929902025741135</v>
      </c>
      <c r="I867">
        <v>0.2020823677474148</v>
      </c>
      <c r="J867">
        <v>18.18890441983355</v>
      </c>
      <c r="K867">
        <v>2.832911405364974</v>
      </c>
      <c r="L867">
        <v>919.6823141411929</v>
      </c>
      <c r="M867">
        <v>391.1799143114504</v>
      </c>
      <c r="N867">
        <v>405.2466184715225</v>
      </c>
    </row>
    <row r="868" spans="1:14">
      <c r="A868">
        <v>866</v>
      </c>
      <c r="B868">
        <v>43.36138885966952</v>
      </c>
      <c r="C868">
        <v>2633.159753142193</v>
      </c>
      <c r="D868">
        <v>0.4084405881211263</v>
      </c>
      <c r="E868">
        <v>293.1177087479512</v>
      </c>
      <c r="F868">
        <v>12.08384255477644</v>
      </c>
      <c r="G868">
        <v>33210.97098154541</v>
      </c>
      <c r="H868">
        <v>0.3929902307385024</v>
      </c>
      <c r="I868">
        <v>0.2020823305607493</v>
      </c>
      <c r="J868">
        <v>18.18890571604842</v>
      </c>
      <c r="K868">
        <v>2.832911405364974</v>
      </c>
      <c r="L868">
        <v>919.6823141411929</v>
      </c>
      <c r="M868">
        <v>391.1799295264106</v>
      </c>
      <c r="N868">
        <v>405.2465263715575</v>
      </c>
    </row>
    <row r="869" spans="1:14">
      <c r="A869">
        <v>867</v>
      </c>
      <c r="B869">
        <v>43.36135301903962</v>
      </c>
      <c r="C869">
        <v>2633.163410782582</v>
      </c>
      <c r="D869">
        <v>0.408440410626751</v>
      </c>
      <c r="E869">
        <v>293.1181124435499</v>
      </c>
      <c r="F869">
        <v>12.08382576950956</v>
      </c>
      <c r="G869">
        <v>33210.97098154541</v>
      </c>
      <c r="H869">
        <v>0.3929901835114308</v>
      </c>
      <c r="I869">
        <v>0.2020824400437488</v>
      </c>
      <c r="J869">
        <v>18.18890436005876</v>
      </c>
      <c r="K869">
        <v>2.832911405364974</v>
      </c>
      <c r="L869">
        <v>919.6823141411929</v>
      </c>
      <c r="M869">
        <v>391.1798645659009</v>
      </c>
      <c r="N869">
        <v>405.2465820876788</v>
      </c>
    </row>
    <row r="870" spans="1:14">
      <c r="A870">
        <v>868</v>
      </c>
      <c r="B870">
        <v>43.36138728266315</v>
      </c>
      <c r="C870">
        <v>2633.162249179951</v>
      </c>
      <c r="D870">
        <v>0.4084405092399292</v>
      </c>
      <c r="E870">
        <v>293.1179709731593</v>
      </c>
      <c r="F870">
        <v>12.08383110021177</v>
      </c>
      <c r="G870">
        <v>33210.97098154543</v>
      </c>
      <c r="H870">
        <v>0.3929902190000516</v>
      </c>
      <c r="I870">
        <v>0.2020823955600052</v>
      </c>
      <c r="J870">
        <v>18.18890603450415</v>
      </c>
      <c r="K870">
        <v>2.832911405364974</v>
      </c>
      <c r="L870">
        <v>919.6823141411929</v>
      </c>
      <c r="M870">
        <v>391.1798817508619</v>
      </c>
      <c r="N870">
        <v>405.2464630374055</v>
      </c>
    </row>
    <row r="871" spans="1:14">
      <c r="A871">
        <v>869</v>
      </c>
      <c r="B871">
        <v>43.36131278390187</v>
      </c>
      <c r="C871">
        <v>2633.159846845844</v>
      </c>
      <c r="D871">
        <v>0.408440444876185</v>
      </c>
      <c r="E871">
        <v>293.1177626766416</v>
      </c>
      <c r="F871">
        <v>12.08384212476071</v>
      </c>
      <c r="G871">
        <v>33210.97098154542</v>
      </c>
      <c r="H871">
        <v>0.3929901622396085</v>
      </c>
      <c r="I871">
        <v>0.2020823651719393</v>
      </c>
      <c r="J871">
        <v>18.18890159344243</v>
      </c>
      <c r="K871">
        <v>2.832911405364974</v>
      </c>
      <c r="L871">
        <v>919.6823141411929</v>
      </c>
      <c r="M871">
        <v>391.1799392550178</v>
      </c>
      <c r="N871">
        <v>405.2468612467742</v>
      </c>
    </row>
    <row r="872" spans="1:14">
      <c r="A872">
        <v>870</v>
      </c>
      <c r="B872">
        <v>43.36134965633617</v>
      </c>
      <c r="C872">
        <v>2633.159074880631</v>
      </c>
      <c r="D872">
        <v>0.4084405364504563</v>
      </c>
      <c r="E872">
        <v>293.1176604765405</v>
      </c>
      <c r="F872">
        <v>12.08384566738973</v>
      </c>
      <c r="G872">
        <v>33210.97098154544</v>
      </c>
      <c r="H872">
        <v>0.3929901984625686</v>
      </c>
      <c r="I872">
        <v>0.2020823296249024</v>
      </c>
      <c r="J872">
        <v>18.1889034751221</v>
      </c>
      <c r="K872">
        <v>2.832911405364974</v>
      </c>
      <c r="L872">
        <v>919.6823141411929</v>
      </c>
      <c r="M872">
        <v>391.1799485446795</v>
      </c>
      <c r="N872">
        <v>405.246720428828</v>
      </c>
    </row>
    <row r="873" spans="1:14">
      <c r="A873">
        <v>871</v>
      </c>
      <c r="B873">
        <v>43.36136283551839</v>
      </c>
      <c r="C873">
        <v>2633.160244910923</v>
      </c>
      <c r="D873">
        <v>0.4084405250537093</v>
      </c>
      <c r="E873">
        <v>293.1177753145064</v>
      </c>
      <c r="F873">
        <v>12.08384029799928</v>
      </c>
      <c r="G873">
        <v>33210.97098154544</v>
      </c>
      <c r="H873">
        <v>0.3929902053728838</v>
      </c>
      <c r="I873">
        <v>0.2020823543596868</v>
      </c>
      <c r="J873">
        <v>18.18890438017293</v>
      </c>
      <c r="K873">
        <v>2.832911405364974</v>
      </c>
      <c r="L873">
        <v>919.6823141411929</v>
      </c>
      <c r="M873">
        <v>391.1799239363847</v>
      </c>
      <c r="N873">
        <v>405.2466264619765</v>
      </c>
    </row>
    <row r="874" spans="1:14">
      <c r="A874">
        <v>872</v>
      </c>
      <c r="B874">
        <v>43.36133677646409</v>
      </c>
      <c r="C874">
        <v>2633.159659967381</v>
      </c>
      <c r="D874">
        <v>0.4084404947856359</v>
      </c>
      <c r="E874">
        <v>293.1177291762767</v>
      </c>
      <c r="F874">
        <v>12.08384298236531</v>
      </c>
      <c r="G874">
        <v>33210.97098154543</v>
      </c>
      <c r="H874">
        <v>0.3929901844861886</v>
      </c>
      <c r="I874">
        <v>0.2020823502916508</v>
      </c>
      <c r="J874">
        <v>18.18890287023428</v>
      </c>
      <c r="K874">
        <v>2.832911405364974</v>
      </c>
      <c r="L874">
        <v>919.6823141411929</v>
      </c>
      <c r="M874">
        <v>391.1799391418707</v>
      </c>
      <c r="N874">
        <v>405.2467595941466</v>
      </c>
    </row>
    <row r="875" spans="1:14">
      <c r="A875">
        <v>873</v>
      </c>
      <c r="B875">
        <v>43.36139115486887</v>
      </c>
      <c r="C875">
        <v>2633.16461280101</v>
      </c>
      <c r="D875">
        <v>0.408440444820716</v>
      </c>
      <c r="E875">
        <v>293.1182162353233</v>
      </c>
      <c r="F875">
        <v>12.08382025334046</v>
      </c>
      <c r="G875">
        <v>33210.97098154541</v>
      </c>
      <c r="H875">
        <v>0.3929902128331373</v>
      </c>
      <c r="I875">
        <v>0.2020824542717865</v>
      </c>
      <c r="J875">
        <v>18.18890662768835</v>
      </c>
      <c r="K875">
        <v>2.832911405364974</v>
      </c>
      <c r="L875">
        <v>919.6823141411929</v>
      </c>
      <c r="M875">
        <v>391.1798360905044</v>
      </c>
      <c r="N875">
        <v>405.2463867562797</v>
      </c>
    </row>
    <row r="876" spans="1:14">
      <c r="A876">
        <v>874</v>
      </c>
      <c r="B876">
        <v>43.36140039438579</v>
      </c>
      <c r="C876">
        <v>2633.165544700023</v>
      </c>
      <c r="D876">
        <v>0.4084404336614875</v>
      </c>
      <c r="E876">
        <v>293.1183084631213</v>
      </c>
      <c r="F876">
        <v>12.08381597677678</v>
      </c>
      <c r="G876">
        <v>33210.97098154543</v>
      </c>
      <c r="H876">
        <v>0.392990217308399</v>
      </c>
      <c r="I876">
        <v>0.2020824741464561</v>
      </c>
      <c r="J876">
        <v>18.1889072807704</v>
      </c>
      <c r="K876">
        <v>2.832911405364974</v>
      </c>
      <c r="L876">
        <v>919.6823141411929</v>
      </c>
      <c r="M876">
        <v>391.1798169261046</v>
      </c>
      <c r="N876">
        <v>405.2463225069376</v>
      </c>
    </row>
    <row r="877" spans="1:14">
      <c r="A877">
        <v>875</v>
      </c>
      <c r="B877">
        <v>43.36137839646307</v>
      </c>
      <c r="C877">
        <v>2633.165993221221</v>
      </c>
      <c r="D877">
        <v>0.4084403791469892</v>
      </c>
      <c r="E877">
        <v>293.1183681053865</v>
      </c>
      <c r="F877">
        <v>12.08381391847599</v>
      </c>
      <c r="G877">
        <v>33210.97098154543</v>
      </c>
      <c r="H877">
        <v>0.392990195684906</v>
      </c>
      <c r="I877">
        <v>0.2020824954344495</v>
      </c>
      <c r="J877">
        <v>18.188906160953</v>
      </c>
      <c r="K877">
        <v>2.832911405364974</v>
      </c>
      <c r="L877">
        <v>919.6823141411929</v>
      </c>
      <c r="M877">
        <v>391.1798113236976</v>
      </c>
      <c r="N877">
        <v>405.246403296066</v>
      </c>
    </row>
    <row r="878" spans="1:14">
      <c r="A878">
        <v>876</v>
      </c>
      <c r="B878">
        <v>43.36140539377526</v>
      </c>
      <c r="C878">
        <v>2633.166665388313</v>
      </c>
      <c r="D878">
        <v>0.4084404085776931</v>
      </c>
      <c r="E878">
        <v>293.1184228382883</v>
      </c>
      <c r="F878">
        <v>12.08381083384707</v>
      </c>
      <c r="G878">
        <v>33210.97098154544</v>
      </c>
      <c r="H878">
        <v>0.39299021709075</v>
      </c>
      <c r="I878">
        <v>0.2020825012264847</v>
      </c>
      <c r="J878">
        <v>18.18890773695316</v>
      </c>
      <c r="K878">
        <v>2.832911405364974</v>
      </c>
      <c r="L878">
        <v>919.6823141411929</v>
      </c>
      <c r="M878">
        <v>391.1797943818469</v>
      </c>
      <c r="N878">
        <v>405.2462655451565</v>
      </c>
    </row>
    <row r="879" spans="1:14">
      <c r="A879">
        <v>877</v>
      </c>
      <c r="B879">
        <v>43.36142340183884</v>
      </c>
      <c r="C879">
        <v>2633.167340486315</v>
      </c>
      <c r="D879">
        <v>0.4084404212241555</v>
      </c>
      <c r="E879">
        <v>293.1184830578163</v>
      </c>
      <c r="F879">
        <v>12.08380773576955</v>
      </c>
      <c r="G879">
        <v>33210.97098154541</v>
      </c>
      <c r="H879">
        <v>0.3929902304132268</v>
      </c>
      <c r="I879">
        <v>0.2020825110664032</v>
      </c>
      <c r="J879">
        <v>18.18890882640811</v>
      </c>
      <c r="K879">
        <v>2.832911405364974</v>
      </c>
      <c r="L879">
        <v>919.6823141411929</v>
      </c>
      <c r="M879">
        <v>391.1797786185948</v>
      </c>
      <c r="N879">
        <v>405.2461660539605</v>
      </c>
    </row>
    <row r="880" spans="1:14">
      <c r="A880">
        <v>878</v>
      </c>
      <c r="B880">
        <v>43.36142698483824</v>
      </c>
      <c r="C880">
        <v>2633.166322104798</v>
      </c>
      <c r="D880">
        <v>0.4084404587340343</v>
      </c>
      <c r="E880">
        <v>293.1183743578951</v>
      </c>
      <c r="F880">
        <v>12.08381240920257</v>
      </c>
      <c r="G880">
        <v>33210.97098154541</v>
      </c>
      <c r="H880">
        <v>0.3929902377877475</v>
      </c>
      <c r="I880">
        <v>0.2020824834472075</v>
      </c>
      <c r="J880">
        <v>18.18890885512499</v>
      </c>
      <c r="K880">
        <v>2.832911405364974</v>
      </c>
      <c r="L880">
        <v>919.6823141411929</v>
      </c>
      <c r="M880">
        <v>391.1797975707419</v>
      </c>
      <c r="N880">
        <v>405.2461764960346</v>
      </c>
    </row>
    <row r="881" spans="1:14">
      <c r="A881">
        <v>879</v>
      </c>
      <c r="B881">
        <v>43.36144575828783</v>
      </c>
      <c r="C881">
        <v>2633.168735347734</v>
      </c>
      <c r="D881">
        <v>0.4084404203029016</v>
      </c>
      <c r="E881">
        <v>293.1186161832175</v>
      </c>
      <c r="F881">
        <v>12.08380133464645</v>
      </c>
      <c r="G881">
        <v>33210.97098154542</v>
      </c>
      <c r="H881">
        <v>0.392990244744561</v>
      </c>
      <c r="I881">
        <v>0.2020825371304479</v>
      </c>
      <c r="J881">
        <v>18.18891026644719</v>
      </c>
      <c r="K881">
        <v>2.832911405364974</v>
      </c>
      <c r="L881">
        <v>919.6823141411929</v>
      </c>
      <c r="M881">
        <v>391.1797487050361</v>
      </c>
      <c r="N881">
        <v>405.2460325637492</v>
      </c>
    </row>
    <row r="882" spans="1:14">
      <c r="A882">
        <v>880</v>
      </c>
      <c r="B882">
        <v>43.3614559973477</v>
      </c>
      <c r="C882">
        <v>2633.167494957157</v>
      </c>
      <c r="D882">
        <v>0.4084404766201667</v>
      </c>
      <c r="E882">
        <v>293.1184803348546</v>
      </c>
      <c r="F882">
        <v>12.083807026891</v>
      </c>
      <c r="G882">
        <v>33210.97098154543</v>
      </c>
      <c r="H882">
        <v>0.3929902589169266</v>
      </c>
      <c r="I882">
        <v>0.2020825013284973</v>
      </c>
      <c r="J882">
        <v>18.18891062200657</v>
      </c>
      <c r="K882">
        <v>2.832911405364974</v>
      </c>
      <c r="L882">
        <v>919.6823141411929</v>
      </c>
      <c r="M882">
        <v>391.1797706659452</v>
      </c>
      <c r="N882">
        <v>405.2460152684633</v>
      </c>
    </row>
    <row r="883" spans="1:14">
      <c r="A883">
        <v>881</v>
      </c>
      <c r="B883">
        <v>43.36147914753688</v>
      </c>
      <c r="C883">
        <v>2633.169702094499</v>
      </c>
      <c r="D883">
        <v>0.4084404525432122</v>
      </c>
      <c r="E883">
        <v>293.1186980328621</v>
      </c>
      <c r="F883">
        <v>12.08379689817742</v>
      </c>
      <c r="G883">
        <v>33210.97098154543</v>
      </c>
      <c r="H883">
        <v>0.3929902706606956</v>
      </c>
      <c r="I883">
        <v>0.2020825478453934</v>
      </c>
      <c r="J883">
        <v>18.1889122389626</v>
      </c>
      <c r="K883">
        <v>2.832911405364974</v>
      </c>
      <c r="L883">
        <v>919.6823141411929</v>
      </c>
      <c r="M883">
        <v>391.1797250943173</v>
      </c>
      <c r="N883">
        <v>405.2458581163412</v>
      </c>
    </row>
    <row r="884" spans="1:14">
      <c r="A884">
        <v>882</v>
      </c>
      <c r="B884">
        <v>43.36141579929319</v>
      </c>
      <c r="C884">
        <v>2633.16715260613</v>
      </c>
      <c r="D884">
        <v>0.4084404129121582</v>
      </c>
      <c r="E884">
        <v>293.1184677923165</v>
      </c>
      <c r="F884">
        <v>12.08380859796625</v>
      </c>
      <c r="G884">
        <v>33210.97098154544</v>
      </c>
      <c r="H884">
        <v>0.3929902243893693</v>
      </c>
      <c r="I884">
        <v>0.2020825094445321</v>
      </c>
      <c r="J884">
        <v>18.18890838331171</v>
      </c>
      <c r="K884">
        <v>2.832911405364974</v>
      </c>
      <c r="L884">
        <v>919.6823141411929</v>
      </c>
      <c r="M884">
        <v>391.1797833794695</v>
      </c>
      <c r="N884">
        <v>405.246205333731</v>
      </c>
    </row>
    <row r="885" spans="1:14">
      <c r="A885">
        <v>883</v>
      </c>
      <c r="B885">
        <v>43.36139596556822</v>
      </c>
      <c r="C885">
        <v>2633.16806539712</v>
      </c>
      <c r="D885">
        <v>0.4084403481696503</v>
      </c>
      <c r="E885">
        <v>293.1185748022843</v>
      </c>
      <c r="F885">
        <v>12.08380440909895</v>
      </c>
      <c r="G885">
        <v>33210.97098154544</v>
      </c>
      <c r="H885">
        <v>0.3929902027124095</v>
      </c>
      <c r="I885">
        <v>0.2020825419042444</v>
      </c>
      <c r="J885">
        <v>18.18890745153502</v>
      </c>
      <c r="K885">
        <v>2.832911405364974</v>
      </c>
      <c r="L885">
        <v>919.6823141411929</v>
      </c>
      <c r="M885">
        <v>391.1797684560404</v>
      </c>
      <c r="N885">
        <v>405.2462601124436</v>
      </c>
    </row>
    <row r="886" spans="1:14">
      <c r="A886">
        <v>884</v>
      </c>
      <c r="B886">
        <v>43.3613988972651</v>
      </c>
      <c r="C886">
        <v>2633.168120170026</v>
      </c>
      <c r="D886">
        <v>0.4084403520158577</v>
      </c>
      <c r="E886">
        <v>293.1185788516638</v>
      </c>
      <c r="F886">
        <v>12.083804157742</v>
      </c>
      <c r="G886">
        <v>33210.97098154544</v>
      </c>
      <c r="H886">
        <v>0.3929902051513759</v>
      </c>
      <c r="I886">
        <v>0.2020825419200323</v>
      </c>
      <c r="J886">
        <v>18.18890762004093</v>
      </c>
      <c r="K886">
        <v>2.832911405364974</v>
      </c>
      <c r="L886">
        <v>919.6823141411929</v>
      </c>
      <c r="M886">
        <v>391.1797670648817</v>
      </c>
      <c r="N886">
        <v>405.2462477030869</v>
      </c>
    </row>
    <row r="887" spans="1:14">
      <c r="A887">
        <v>885</v>
      </c>
      <c r="B887">
        <v>43.36138019648598</v>
      </c>
      <c r="C887">
        <v>2633.169005851431</v>
      </c>
      <c r="D887">
        <v>0.4084402904936648</v>
      </c>
      <c r="E887">
        <v>293.1186824013499</v>
      </c>
      <c r="F887">
        <v>12.08380009328559</v>
      </c>
      <c r="G887">
        <v>33210.97098154543</v>
      </c>
      <c r="H887">
        <v>0.3929901847340041</v>
      </c>
      <c r="I887">
        <v>0.2020825727451046</v>
      </c>
      <c r="J887">
        <v>18.18890674690305</v>
      </c>
      <c r="K887">
        <v>2.832911405364974</v>
      </c>
      <c r="L887">
        <v>919.6823141411929</v>
      </c>
      <c r="M887">
        <v>391.1797527981001</v>
      </c>
      <c r="N887">
        <v>405.246304828241</v>
      </c>
    </row>
    <row r="888" spans="1:14">
      <c r="A888">
        <v>886</v>
      </c>
      <c r="B888">
        <v>43.36142317224718</v>
      </c>
      <c r="C888">
        <v>2633.168793308564</v>
      </c>
      <c r="D888">
        <v>0.4084403762116799</v>
      </c>
      <c r="E888">
        <v>293.1186352362975</v>
      </c>
      <c r="F888">
        <v>12.08380106866003</v>
      </c>
      <c r="G888">
        <v>33210.97098154543</v>
      </c>
      <c r="H888">
        <v>0.3929902240456203</v>
      </c>
      <c r="I888">
        <v>0.2020825491637394</v>
      </c>
      <c r="J888">
        <v>18.18890904799108</v>
      </c>
      <c r="K888">
        <v>2.832911405364974</v>
      </c>
      <c r="L888">
        <v>919.6823141411929</v>
      </c>
      <c r="M888">
        <v>391.1797503268996</v>
      </c>
      <c r="N888">
        <v>405.2461183099163</v>
      </c>
    </row>
    <row r="889" spans="1:14">
      <c r="A889">
        <v>887</v>
      </c>
      <c r="B889">
        <v>43.36136582941582</v>
      </c>
      <c r="C889">
        <v>2633.165825733159</v>
      </c>
      <c r="D889">
        <v>0.4084403607339663</v>
      </c>
      <c r="E889">
        <v>293.1183577988871</v>
      </c>
      <c r="F889">
        <v>12.08381468709245</v>
      </c>
      <c r="G889">
        <v>33210.97098154543</v>
      </c>
      <c r="H889">
        <v>0.3929901850142165</v>
      </c>
      <c r="I889">
        <v>0.2020824969211782</v>
      </c>
      <c r="J889">
        <v>18.18890545093485</v>
      </c>
      <c r="K889">
        <v>2.832911405364974</v>
      </c>
      <c r="L889">
        <v>919.6823141411929</v>
      </c>
      <c r="M889">
        <v>391.1798161078542</v>
      </c>
      <c r="N889">
        <v>405.2464575480975</v>
      </c>
    </row>
    <row r="890" spans="1:14">
      <c r="A890">
        <v>888</v>
      </c>
      <c r="B890">
        <v>43.36141350105364</v>
      </c>
      <c r="C890">
        <v>2633.169150882904</v>
      </c>
      <c r="D890">
        <v>0.4084403474901001</v>
      </c>
      <c r="E890">
        <v>293.1186782702301</v>
      </c>
      <c r="F890">
        <v>12.08379942772587</v>
      </c>
      <c r="G890">
        <v>33210.97098154543</v>
      </c>
      <c r="H890">
        <v>0.3929902139225476</v>
      </c>
      <c r="I890">
        <v>0.2020825624640124</v>
      </c>
      <c r="J890">
        <v>18.18890858151509</v>
      </c>
      <c r="K890">
        <v>2.832911405364974</v>
      </c>
      <c r="L890">
        <v>919.6823141411929</v>
      </c>
      <c r="M890">
        <v>391.1797449131967</v>
      </c>
      <c r="N890">
        <v>405.2461518245336</v>
      </c>
    </row>
    <row r="891" spans="1:14">
      <c r="A891">
        <v>889</v>
      </c>
      <c r="B891">
        <v>43.36136240369412</v>
      </c>
      <c r="C891">
        <v>2633.170225276702</v>
      </c>
      <c r="D891">
        <v>0.40844022038024</v>
      </c>
      <c r="E891">
        <v>293.1188203695493</v>
      </c>
      <c r="F891">
        <v>12.08379449725877</v>
      </c>
      <c r="G891">
        <v>33210.97098154543</v>
      </c>
      <c r="H891">
        <v>0.3929901636801404</v>
      </c>
      <c r="I891">
        <v>0.2020826119471236</v>
      </c>
      <c r="J891">
        <v>18.18890597541608</v>
      </c>
      <c r="K891">
        <v>2.832911405364974</v>
      </c>
      <c r="L891">
        <v>919.6823141411929</v>
      </c>
      <c r="M891">
        <v>391.1797318790469</v>
      </c>
      <c r="N891">
        <v>405.2463457032795</v>
      </c>
    </row>
    <row r="892" spans="1:14">
      <c r="A892">
        <v>890</v>
      </c>
      <c r="B892">
        <v>43.36136898664783</v>
      </c>
      <c r="C892">
        <v>2633.170331164422</v>
      </c>
      <c r="D892">
        <v>0.4084402292455398</v>
      </c>
      <c r="E892">
        <v>293.1188276324975</v>
      </c>
      <c r="F892">
        <v>12.08379401133296</v>
      </c>
      <c r="G892">
        <v>33210.97098154543</v>
      </c>
      <c r="H892">
        <v>0.3929901691074832</v>
      </c>
      <c r="I892">
        <v>0.2020826119788967</v>
      </c>
      <c r="J892">
        <v>18.18890634989922</v>
      </c>
      <c r="K892">
        <v>2.832911405364974</v>
      </c>
      <c r="L892">
        <v>919.6823141411929</v>
      </c>
      <c r="M892">
        <v>391.1797287861687</v>
      </c>
      <c r="N892">
        <v>405.2463120783502</v>
      </c>
    </row>
    <row r="893" spans="1:14">
      <c r="A893">
        <v>891</v>
      </c>
      <c r="B893">
        <v>43.36133301450633</v>
      </c>
      <c r="C893">
        <v>2633.168509797168</v>
      </c>
      <c r="D893">
        <v>0.4084402181781566</v>
      </c>
      <c r="E893">
        <v>293.1186577932276</v>
      </c>
      <c r="F893">
        <v>12.08380236971437</v>
      </c>
      <c r="G893">
        <v>33210.97098154543</v>
      </c>
      <c r="H893">
        <v>0.3929901443928122</v>
      </c>
      <c r="I893">
        <v>0.2020825804424292</v>
      </c>
      <c r="J893">
        <v>18.18890409945444</v>
      </c>
      <c r="K893">
        <v>2.832911405364974</v>
      </c>
      <c r="L893">
        <v>919.6823141411929</v>
      </c>
      <c r="M893">
        <v>391.1797691466469</v>
      </c>
      <c r="N893">
        <v>405.2465209152719</v>
      </c>
    </row>
    <row r="894" spans="1:14">
      <c r="A894">
        <v>892</v>
      </c>
      <c r="B894">
        <v>43.36136063977063</v>
      </c>
      <c r="C894">
        <v>2633.169863437231</v>
      </c>
      <c r="D894">
        <v>0.4084402280608109</v>
      </c>
      <c r="E894">
        <v>293.1187834989048</v>
      </c>
      <c r="F894">
        <v>12.08379615776456</v>
      </c>
      <c r="G894">
        <v>33210.97098154544</v>
      </c>
      <c r="H894">
        <v>0.3929901635682186</v>
      </c>
      <c r="I894">
        <v>0.2020826034850911</v>
      </c>
      <c r="J894">
        <v>18.18890582103935</v>
      </c>
      <c r="K894">
        <v>2.832911405364974</v>
      </c>
      <c r="L894">
        <v>919.6823141411929</v>
      </c>
      <c r="M894">
        <v>391.1797390253798</v>
      </c>
      <c r="N894">
        <v>405.2463622211889</v>
      </c>
    </row>
    <row r="895" spans="1:14">
      <c r="A895">
        <v>893</v>
      </c>
      <c r="B895">
        <v>43.36141820713633</v>
      </c>
      <c r="C895">
        <v>2633.169473734024</v>
      </c>
      <c r="D895">
        <v>0.4084403460554594</v>
      </c>
      <c r="E895">
        <v>293.118709312706</v>
      </c>
      <c r="F895">
        <v>12.08379794613944</v>
      </c>
      <c r="G895">
        <v>33210.97098154544</v>
      </c>
      <c r="H895">
        <v>0.3929902166669773</v>
      </c>
      <c r="I895">
        <v>0.2020825692268025</v>
      </c>
      <c r="J895">
        <v>18.18890888647562</v>
      </c>
      <c r="K895">
        <v>2.832911405364974</v>
      </c>
      <c r="L895">
        <v>919.6823141411929</v>
      </c>
      <c r="M895">
        <v>391.179737701917</v>
      </c>
      <c r="N895">
        <v>405.246114938649</v>
      </c>
    </row>
    <row r="896" spans="1:14">
      <c r="A896">
        <v>894</v>
      </c>
      <c r="B896">
        <v>43.36133443037249</v>
      </c>
      <c r="C896">
        <v>2633.168489508285</v>
      </c>
      <c r="D896">
        <v>0.4084402215169188</v>
      </c>
      <c r="E896">
        <v>293.118654858797</v>
      </c>
      <c r="F896">
        <v>12.08380246282153</v>
      </c>
      <c r="G896">
        <v>33210.97098154544</v>
      </c>
      <c r="H896">
        <v>0.3929901457936691</v>
      </c>
      <c r="I896">
        <v>0.2020825791584035</v>
      </c>
      <c r="J896">
        <v>18.18890417357737</v>
      </c>
      <c r="K896">
        <v>2.832911405364974</v>
      </c>
      <c r="L896">
        <v>919.6823141411929</v>
      </c>
      <c r="M896">
        <v>391.1797694299923</v>
      </c>
      <c r="N896">
        <v>405.2465175146124</v>
      </c>
    </row>
    <row r="897" spans="1:14">
      <c r="A897">
        <v>895</v>
      </c>
      <c r="B897">
        <v>43.36134778851589</v>
      </c>
      <c r="C897">
        <v>2633.171018901444</v>
      </c>
      <c r="D897">
        <v>0.4084401689449459</v>
      </c>
      <c r="E897">
        <v>293.1189118780507</v>
      </c>
      <c r="F897">
        <v>12.08379085526278</v>
      </c>
      <c r="G897">
        <v>33210.97098154544</v>
      </c>
      <c r="H897">
        <v>0.3929901471958644</v>
      </c>
      <c r="I897">
        <v>0.2020826390545202</v>
      </c>
      <c r="J897">
        <v>18.18890530928236</v>
      </c>
      <c r="K897">
        <v>2.832911405364974</v>
      </c>
      <c r="L897">
        <v>919.6823141411929</v>
      </c>
      <c r="M897">
        <v>391.1797185020653</v>
      </c>
      <c r="N897">
        <v>405.2463820585605</v>
      </c>
    </row>
    <row r="898" spans="1:14">
      <c r="A898">
        <v>896</v>
      </c>
      <c r="B898">
        <v>43.36135236574428</v>
      </c>
      <c r="C898">
        <v>2633.168216442009</v>
      </c>
      <c r="D898">
        <v>0.4084402627366626</v>
      </c>
      <c r="E898">
        <v>293.1186158452709</v>
      </c>
      <c r="F898">
        <v>12.08380371594274</v>
      </c>
      <c r="G898">
        <v>33210.97098154543</v>
      </c>
      <c r="H898">
        <v>0.392990162901812</v>
      </c>
      <c r="I898">
        <v>0.2020825648152795</v>
      </c>
      <c r="J898">
        <v>18.18890510415401</v>
      </c>
      <c r="K898">
        <v>2.832911405364974</v>
      </c>
      <c r="L898">
        <v>919.6823141411929</v>
      </c>
      <c r="M898">
        <v>391.1797717702485</v>
      </c>
      <c r="N898">
        <v>405.2464415768667</v>
      </c>
    </row>
    <row r="899" spans="1:14">
      <c r="A899">
        <v>897</v>
      </c>
      <c r="B899">
        <v>43.36135206463538</v>
      </c>
      <c r="C899">
        <v>2633.170005798785</v>
      </c>
      <c r="D899">
        <v>0.4084402078446496</v>
      </c>
      <c r="E899">
        <v>293.1188033604831</v>
      </c>
      <c r="F899">
        <v>12.08379550445771</v>
      </c>
      <c r="G899">
        <v>33210.97098154544</v>
      </c>
      <c r="H899">
        <v>0.3929901552862219</v>
      </c>
      <c r="I899">
        <v>0.2020826108732748</v>
      </c>
      <c r="J899">
        <v>18.18890537810963</v>
      </c>
      <c r="K899">
        <v>2.832911405364974</v>
      </c>
      <c r="L899">
        <v>919.6823141411929</v>
      </c>
      <c r="M899">
        <v>391.1797375202169</v>
      </c>
      <c r="N899">
        <v>405.2463952181395</v>
      </c>
    </row>
    <row r="900" spans="1:14">
      <c r="A900">
        <v>898</v>
      </c>
      <c r="B900">
        <v>43.36134008927893</v>
      </c>
      <c r="C900">
        <v>2633.168738150183</v>
      </c>
      <c r="D900">
        <v>0.4084402241313445</v>
      </c>
      <c r="E900">
        <v>293.1186775558712</v>
      </c>
      <c r="F900">
        <v>12.08380132178581</v>
      </c>
      <c r="G900">
        <v>33210.97098154543</v>
      </c>
      <c r="H900">
        <v>0.3929901497413614</v>
      </c>
      <c r="I900">
        <v>0.2020825835715391</v>
      </c>
      <c r="J900">
        <v>18.18890452297325</v>
      </c>
      <c r="K900">
        <v>2.832911405364974</v>
      </c>
      <c r="L900">
        <v>919.6823141411929</v>
      </c>
      <c r="M900">
        <v>391.1797635056715</v>
      </c>
      <c r="N900">
        <v>405.2464805583904</v>
      </c>
    </row>
    <row r="901" spans="1:14">
      <c r="A901">
        <v>899</v>
      </c>
      <c r="B901">
        <v>43.36129627271374</v>
      </c>
      <c r="C901">
        <v>2633.166913600721</v>
      </c>
      <c r="D901">
        <v>0.4084401987403757</v>
      </c>
      <c r="E901">
        <v>293.1185119520832</v>
      </c>
      <c r="F901">
        <v>12.08380969478073</v>
      </c>
      <c r="G901">
        <v>33210.97098154543</v>
      </c>
      <c r="H901">
        <v>0.3929901180275575</v>
      </c>
      <c r="I901">
        <v>0.2020825551817864</v>
      </c>
      <c r="J901">
        <v>18.1889018431103</v>
      </c>
      <c r="K901">
        <v>2.832911405364974</v>
      </c>
      <c r="L901">
        <v>919.6823141411929</v>
      </c>
      <c r="M901">
        <v>391.1798051865164</v>
      </c>
      <c r="N901">
        <v>405.2467247244355</v>
      </c>
    </row>
    <row r="902" spans="1:14">
      <c r="A902">
        <v>900</v>
      </c>
      <c r="B902">
        <v>43.36135708086969</v>
      </c>
      <c r="C902">
        <v>2633.16858239548</v>
      </c>
      <c r="D902">
        <v>0.4084402603966816</v>
      </c>
      <c r="E902">
        <v>293.1186514469571</v>
      </c>
      <c r="F902">
        <v>12.08380203655542</v>
      </c>
      <c r="G902">
        <v>33210.97098154544</v>
      </c>
      <c r="H902">
        <v>0.3929901656367912</v>
      </c>
      <c r="I902">
        <v>0.2020825721014407</v>
      </c>
      <c r="J902">
        <v>18.18890541896959</v>
      </c>
      <c r="K902">
        <v>2.832911405364974</v>
      </c>
      <c r="L902">
        <v>919.6823141411929</v>
      </c>
      <c r="M902">
        <v>391.1797641262235</v>
      </c>
      <c r="N902">
        <v>405.2464120132942</v>
      </c>
    </row>
    <row r="903" spans="1:14">
      <c r="A903">
        <v>901</v>
      </c>
      <c r="B903">
        <v>43.36138748009643</v>
      </c>
      <c r="C903">
        <v>2633.170911968235</v>
      </c>
      <c r="D903">
        <v>0.4084402458196393</v>
      </c>
      <c r="E903">
        <v>293.1188777512083</v>
      </c>
      <c r="F903">
        <v>12.08379134598617</v>
      </c>
      <c r="G903">
        <v>33210.97098154543</v>
      </c>
      <c r="H903">
        <v>0.392990183287745</v>
      </c>
      <c r="I903">
        <v>0.2020826189275968</v>
      </c>
      <c r="J903">
        <v>18.18890744782268</v>
      </c>
      <c r="K903">
        <v>2.832911405364974</v>
      </c>
      <c r="L903">
        <v>919.6823141411929</v>
      </c>
      <c r="M903">
        <v>391.1797149583762</v>
      </c>
      <c r="N903">
        <v>405.2462155246031</v>
      </c>
    </row>
    <row r="904" spans="1:14">
      <c r="A904">
        <v>902</v>
      </c>
      <c r="B904">
        <v>43.36139760186798</v>
      </c>
      <c r="C904">
        <v>2633.169701234678</v>
      </c>
      <c r="D904">
        <v>0.4084403011193559</v>
      </c>
      <c r="E904">
        <v>293.1187450986992</v>
      </c>
      <c r="F904">
        <v>12.0837969021232</v>
      </c>
      <c r="G904">
        <v>33210.97098154543</v>
      </c>
      <c r="H904">
        <v>0.3929901972639926</v>
      </c>
      <c r="I904">
        <v>0.2020825837834393</v>
      </c>
      <c r="J904">
        <v>18.18890780129003</v>
      </c>
      <c r="K904">
        <v>2.832911405364974</v>
      </c>
      <c r="L904">
        <v>919.6823141411929</v>
      </c>
      <c r="M904">
        <v>391.1797364794548</v>
      </c>
      <c r="N904">
        <v>405.2461997912872</v>
      </c>
    </row>
    <row r="905" spans="1:14">
      <c r="A905">
        <v>903</v>
      </c>
      <c r="B905">
        <v>43.36132048880028</v>
      </c>
      <c r="C905">
        <v>2633.164134998621</v>
      </c>
      <c r="D905">
        <v>0.408440327923915</v>
      </c>
      <c r="E905">
        <v>293.1182070178477</v>
      </c>
      <c r="F905">
        <v>12.08382244601738</v>
      </c>
      <c r="G905">
        <v>33210.97098154544</v>
      </c>
      <c r="H905">
        <v>0.3929901511583277</v>
      </c>
      <c r="I905">
        <v>0.2020824734308437</v>
      </c>
      <c r="J905">
        <v>18.18890270949348</v>
      </c>
      <c r="K905">
        <v>2.832911405364974</v>
      </c>
      <c r="L905">
        <v>919.6823141411929</v>
      </c>
      <c r="M905">
        <v>391.1798548978903</v>
      </c>
      <c r="N905">
        <v>405.2466937750082</v>
      </c>
    </row>
    <row r="906" spans="1:14">
      <c r="A906">
        <v>904</v>
      </c>
      <c r="B906">
        <v>43.36135126410122</v>
      </c>
      <c r="C906">
        <v>2633.168060130874</v>
      </c>
      <c r="D906">
        <v>0.4084402655174504</v>
      </c>
      <c r="E906">
        <v>293.1186001348453</v>
      </c>
      <c r="F906">
        <v>12.08380443326614</v>
      </c>
      <c r="G906">
        <v>33210.97098154543</v>
      </c>
      <c r="H906">
        <v>0.3929901625773022</v>
      </c>
      <c r="I906">
        <v>0.2020825611653189</v>
      </c>
      <c r="J906">
        <v>18.18890501852285</v>
      </c>
      <c r="K906">
        <v>2.832911405364974</v>
      </c>
      <c r="L906">
        <v>919.6823141411929</v>
      </c>
      <c r="M906">
        <v>391.1797750087671</v>
      </c>
      <c r="N906">
        <v>405.2464518779928</v>
      </c>
    </row>
    <row r="907" spans="1:14">
      <c r="A907">
        <v>905</v>
      </c>
      <c r="B907">
        <v>43.3613156633464</v>
      </c>
      <c r="C907">
        <v>2633.170635479001</v>
      </c>
      <c r="D907">
        <v>0.408440121681684</v>
      </c>
      <c r="E907">
        <v>293.118890420282</v>
      </c>
      <c r="F907">
        <v>12.08379261481325</v>
      </c>
      <c r="G907">
        <v>33210.97098154543</v>
      </c>
      <c r="H907">
        <v>0.3929901201592123</v>
      </c>
      <c r="I907">
        <v>0.2020826422395683</v>
      </c>
      <c r="J907">
        <v>18.18890350126009</v>
      </c>
      <c r="K907">
        <v>2.832911405364974</v>
      </c>
      <c r="L907">
        <v>919.6823141411929</v>
      </c>
      <c r="M907">
        <v>391.1797311109298</v>
      </c>
      <c r="N907">
        <v>405.2465428920071</v>
      </c>
    </row>
    <row r="908" spans="1:14">
      <c r="A908">
        <v>906</v>
      </c>
      <c r="B908">
        <v>43.36135773694896</v>
      </c>
      <c r="C908">
        <v>2633.167581193602</v>
      </c>
      <c r="D908">
        <v>0.4084402919787666</v>
      </c>
      <c r="E908">
        <v>293.1185462426616</v>
      </c>
      <c r="F908">
        <v>12.08380663114537</v>
      </c>
      <c r="G908">
        <v>33210.97098154543</v>
      </c>
      <c r="H908">
        <v>0.3929901703181731</v>
      </c>
      <c r="I908">
        <v>0.202082546168898</v>
      </c>
      <c r="J908">
        <v>18.18890529123772</v>
      </c>
      <c r="K908">
        <v>2.832911405364974</v>
      </c>
      <c r="L908">
        <v>919.6823141411929</v>
      </c>
      <c r="M908">
        <v>391.1797831880935</v>
      </c>
      <c r="N908">
        <v>405.2464348745517</v>
      </c>
    </row>
    <row r="909" spans="1:14">
      <c r="A909">
        <v>907</v>
      </c>
      <c r="B909">
        <v>43.36134391528152</v>
      </c>
      <c r="C909">
        <v>2633.168039358492</v>
      </c>
      <c r="D909">
        <v>0.4084402525761703</v>
      </c>
      <c r="E909">
        <v>293.1186022215584</v>
      </c>
      <c r="F909">
        <v>12.08380452859215</v>
      </c>
      <c r="G909">
        <v>33210.97098154544</v>
      </c>
      <c r="H909">
        <v>0.3929901560776604</v>
      </c>
      <c r="I909">
        <v>0.2020825637572591</v>
      </c>
      <c r="J909">
        <v>18.18890461518433</v>
      </c>
      <c r="K909">
        <v>2.832911405364974</v>
      </c>
      <c r="L909">
        <v>919.6823141411929</v>
      </c>
      <c r="M909">
        <v>391.1797765113006</v>
      </c>
      <c r="N909">
        <v>405.2464847425887</v>
      </c>
    </row>
    <row r="910" spans="1:14">
      <c r="A910">
        <v>908</v>
      </c>
      <c r="B910">
        <v>43.36136656122681</v>
      </c>
      <c r="C910">
        <v>2633.1691343766</v>
      </c>
      <c r="D910">
        <v>0.4084402612117261</v>
      </c>
      <c r="E910">
        <v>293.1187037629848</v>
      </c>
      <c r="F910">
        <v>12.08379950347447</v>
      </c>
      <c r="G910">
        <v>33210.97098154543</v>
      </c>
      <c r="H910">
        <v>0.3929901718787489</v>
      </c>
      <c r="I910">
        <v>0.2020825821306273</v>
      </c>
      <c r="J910">
        <v>18.18890602308059</v>
      </c>
      <c r="K910">
        <v>2.832911405364974</v>
      </c>
      <c r="L910">
        <v>919.6823141411929</v>
      </c>
      <c r="M910">
        <v>391.1797522048253</v>
      </c>
      <c r="N910">
        <v>405.2463565290716</v>
      </c>
    </row>
    <row r="911" spans="1:14">
      <c r="A911">
        <v>909</v>
      </c>
      <c r="B911">
        <v>43.36137249198502</v>
      </c>
      <c r="C911">
        <v>2633.169019332086</v>
      </c>
      <c r="D911">
        <v>0.4084402756552248</v>
      </c>
      <c r="E911">
        <v>293.1186882816667</v>
      </c>
      <c r="F911">
        <v>12.08380003142191</v>
      </c>
      <c r="G911">
        <v>33210.97098154543</v>
      </c>
      <c r="H911">
        <v>0.3929901776604041</v>
      </c>
      <c r="I911">
        <v>0.2020825766593085</v>
      </c>
      <c r="J911">
        <v>18.18890632682362</v>
      </c>
      <c r="K911">
        <v>2.832911405364974</v>
      </c>
      <c r="L911">
        <v>919.6823141411929</v>
      </c>
      <c r="M911">
        <v>391.1797535181049</v>
      </c>
      <c r="N911">
        <v>405.2463333342592</v>
      </c>
    </row>
    <row r="912" spans="1:14">
      <c r="A912">
        <v>910</v>
      </c>
      <c r="B912">
        <v>43.36135264314043</v>
      </c>
      <c r="C912">
        <v>2633.168691174622</v>
      </c>
      <c r="D912">
        <v>0.4084402490947676</v>
      </c>
      <c r="E912">
        <v>293.1186654452085</v>
      </c>
      <c r="F912">
        <v>12.08380153736005</v>
      </c>
      <c r="G912">
        <v>33210.97098154543</v>
      </c>
      <c r="H912">
        <v>0.3929901612849277</v>
      </c>
      <c r="I912">
        <v>0.2020825764804743</v>
      </c>
      <c r="J912">
        <v>18.18890519466675</v>
      </c>
      <c r="K912">
        <v>2.832911405364974</v>
      </c>
      <c r="L912">
        <v>919.6823141411929</v>
      </c>
      <c r="M912">
        <v>391.1797629194471</v>
      </c>
      <c r="N912">
        <v>405.2464324703111</v>
      </c>
    </row>
    <row r="913" spans="1:14">
      <c r="A913">
        <v>911</v>
      </c>
      <c r="B913">
        <v>43.36136403719367</v>
      </c>
      <c r="C913">
        <v>2633.16948116544</v>
      </c>
      <c r="D913">
        <v>0.4084402459103187</v>
      </c>
      <c r="E913">
        <v>293.1187415189024</v>
      </c>
      <c r="F913">
        <v>12.08379791203615</v>
      </c>
      <c r="G913">
        <v>33210.97098154544</v>
      </c>
      <c r="H913">
        <v>0.3929901681491826</v>
      </c>
      <c r="I913">
        <v>0.2020825922701503</v>
      </c>
      <c r="J913">
        <v>18.18890594182681</v>
      </c>
      <c r="K913">
        <v>2.832911405364974</v>
      </c>
      <c r="L913">
        <v>919.6823141411929</v>
      </c>
      <c r="M913">
        <v>391.1797458246822</v>
      </c>
      <c r="N913">
        <v>405.2463561366658</v>
      </c>
    </row>
    <row r="914" spans="1:14">
      <c r="A914">
        <v>912</v>
      </c>
      <c r="B914">
        <v>43.36138381650049</v>
      </c>
      <c r="C914">
        <v>2633.168986904336</v>
      </c>
      <c r="D914">
        <v>0.4084402975912954</v>
      </c>
      <c r="E914">
        <v>293.1186783338351</v>
      </c>
      <c r="F914">
        <v>12.08380018023517</v>
      </c>
      <c r="G914">
        <v>33210.97098154544</v>
      </c>
      <c r="H914">
        <v>0.392990187946273</v>
      </c>
      <c r="I914">
        <v>0.2020825709508426</v>
      </c>
      <c r="J914">
        <v>18.18890693641663</v>
      </c>
      <c r="K914">
        <v>2.832911405364974</v>
      </c>
      <c r="L914">
        <v>919.6823141411929</v>
      </c>
      <c r="M914">
        <v>391.1797524851443</v>
      </c>
      <c r="N914">
        <v>405.2462846909243</v>
      </c>
    </row>
    <row r="915" spans="1:14">
      <c r="A915">
        <v>913</v>
      </c>
      <c r="B915">
        <v>43.361377272471</v>
      </c>
      <c r="C915">
        <v>2633.169875731135</v>
      </c>
      <c r="D915">
        <v>0.4084402584115662</v>
      </c>
      <c r="E915">
        <v>293.1187751653247</v>
      </c>
      <c r="F915">
        <v>12.083796101347</v>
      </c>
      <c r="G915">
        <v>33210.97098154544</v>
      </c>
      <c r="H915">
        <v>0.3929901783979838</v>
      </c>
      <c r="I915">
        <v>0.2020825967086303</v>
      </c>
      <c r="J915">
        <v>18.18890672555173</v>
      </c>
      <c r="K915">
        <v>2.832911405364974</v>
      </c>
      <c r="L915">
        <v>919.6823141411929</v>
      </c>
      <c r="M915">
        <v>391.1797363192138</v>
      </c>
      <c r="N915">
        <v>405.2462880033676</v>
      </c>
    </row>
    <row r="916" spans="1:14">
      <c r="A916">
        <v>914</v>
      </c>
      <c r="B916">
        <v>43.36138250749548</v>
      </c>
      <c r="C916">
        <v>2633.168227983158</v>
      </c>
      <c r="D916">
        <v>0.408440318298584</v>
      </c>
      <c r="E916">
        <v>293.1185996329255</v>
      </c>
      <c r="F916">
        <v>12.08380366297955</v>
      </c>
      <c r="G916">
        <v>33210.97098154543</v>
      </c>
      <c r="H916">
        <v>0.3929901899367605</v>
      </c>
      <c r="I916">
        <v>0.2020825519138597</v>
      </c>
      <c r="J916">
        <v>18.18890674405529</v>
      </c>
      <c r="K916">
        <v>2.832911405364974</v>
      </c>
      <c r="L916">
        <v>919.6823141411929</v>
      </c>
      <c r="M916">
        <v>391.1797672953911</v>
      </c>
      <c r="N916">
        <v>405.2463129003364</v>
      </c>
    </row>
    <row r="917" spans="1:14">
      <c r="A917">
        <v>915</v>
      </c>
      <c r="B917">
        <v>43.3613954955268</v>
      </c>
      <c r="C917">
        <v>2633.168425792679</v>
      </c>
      <c r="D917">
        <v>0.4084403362508885</v>
      </c>
      <c r="E917">
        <v>293.1186128114338</v>
      </c>
      <c r="F917">
        <v>12.08380275521711</v>
      </c>
      <c r="G917">
        <v>33210.97098154544</v>
      </c>
      <c r="H917">
        <v>0.3929902007471168</v>
      </c>
      <c r="I917">
        <v>0.202082551507867</v>
      </c>
      <c r="J917">
        <v>18.18890748213677</v>
      </c>
      <c r="K917">
        <v>2.832911405364974</v>
      </c>
      <c r="L917">
        <v>919.6823141411929</v>
      </c>
      <c r="M917">
        <v>391.1797615277051</v>
      </c>
      <c r="N917">
        <v>405.2462496811854</v>
      </c>
    </row>
    <row r="918" spans="1:14">
      <c r="A918">
        <v>916</v>
      </c>
      <c r="B918">
        <v>43.36140228211517</v>
      </c>
      <c r="C918">
        <v>2633.167867786861</v>
      </c>
      <c r="D918">
        <v>0.4084403657457447</v>
      </c>
      <c r="E918">
        <v>293.1185504614483</v>
      </c>
      <c r="F918">
        <v>12.08380531594721</v>
      </c>
      <c r="G918">
        <v>33210.97098154543</v>
      </c>
      <c r="H918">
        <v>0.392990209120689</v>
      </c>
      <c r="I918">
        <v>0.2020825342711436</v>
      </c>
      <c r="J918">
        <v>18.18890776019973</v>
      </c>
      <c r="K918">
        <v>2.832911405364974</v>
      </c>
      <c r="L918">
        <v>919.6823141411929</v>
      </c>
      <c r="M918">
        <v>391.1797712248081</v>
      </c>
      <c r="N918">
        <v>405.2462348133505</v>
      </c>
    </row>
    <row r="919" spans="1:14">
      <c r="A919">
        <v>917</v>
      </c>
      <c r="B919">
        <v>43.36140085641622</v>
      </c>
      <c r="C919">
        <v>2633.168058721896</v>
      </c>
      <c r="D919">
        <v>0.4084403572483136</v>
      </c>
      <c r="E919">
        <v>293.1185712687199</v>
      </c>
      <c r="F919">
        <v>12.08380443973204</v>
      </c>
      <c r="G919">
        <v>33210.97098154544</v>
      </c>
      <c r="H919">
        <v>0.3929902070328814</v>
      </c>
      <c r="I919">
        <v>0.2020825398786599</v>
      </c>
      <c r="J919">
        <v>18.18890771355773</v>
      </c>
      <c r="K919">
        <v>2.832911405364974</v>
      </c>
      <c r="L919">
        <v>919.6823141411929</v>
      </c>
      <c r="M919">
        <v>391.1797677106081</v>
      </c>
      <c r="N919">
        <v>405.2462346450229</v>
      </c>
    </row>
    <row r="920" spans="1:14">
      <c r="A920">
        <v>918</v>
      </c>
      <c r="B920">
        <v>43.36140265097247</v>
      </c>
      <c r="C920">
        <v>2633.168887896836</v>
      </c>
      <c r="D920">
        <v>0.4084403353402982</v>
      </c>
      <c r="E920">
        <v>293.1186570356694</v>
      </c>
      <c r="F920">
        <v>12.08380063458765</v>
      </c>
      <c r="G920">
        <v>33210.97098154544</v>
      </c>
      <c r="H920">
        <v>0.3929902052178761</v>
      </c>
      <c r="I920">
        <v>0.2020825604634201</v>
      </c>
      <c r="J920">
        <v>18.18890794537598</v>
      </c>
      <c r="K920">
        <v>2.832911405364974</v>
      </c>
      <c r="L920">
        <v>919.6823141411929</v>
      </c>
      <c r="M920">
        <v>391.1797515056576</v>
      </c>
      <c r="N920">
        <v>405.2462036573503</v>
      </c>
    </row>
    <row r="921" spans="1:14">
      <c r="A921">
        <v>919</v>
      </c>
      <c r="B921">
        <v>43.36139348749784</v>
      </c>
      <c r="C921">
        <v>2633.168325533583</v>
      </c>
      <c r="D921">
        <v>0.4084403354872425</v>
      </c>
      <c r="E921">
        <v>293.1186034662684</v>
      </c>
      <c r="F921">
        <v>12.08380321531346</v>
      </c>
      <c r="G921">
        <v>33210.97098154544</v>
      </c>
      <c r="H921">
        <v>0.3929901993180095</v>
      </c>
      <c r="I921">
        <v>0.2020825499365122</v>
      </c>
      <c r="J921">
        <v>18.18890735587687</v>
      </c>
      <c r="K921">
        <v>2.832911405364974</v>
      </c>
      <c r="L921">
        <v>919.6823141411929</v>
      </c>
      <c r="M921">
        <v>391.1797636504014</v>
      </c>
      <c r="N921">
        <v>405.2462589638244</v>
      </c>
    </row>
    <row r="922" spans="1:14">
      <c r="A922">
        <v>920</v>
      </c>
      <c r="B922">
        <v>43.36136509356533</v>
      </c>
      <c r="C922">
        <v>2633.168545222101</v>
      </c>
      <c r="D922">
        <v>0.4084402765204213</v>
      </c>
      <c r="E922">
        <v>293.1186429413799</v>
      </c>
      <c r="F922">
        <v>12.08380220714677</v>
      </c>
      <c r="G922">
        <v>33210.97098154544</v>
      </c>
      <c r="H922">
        <v>0.3929901730442351</v>
      </c>
      <c r="I922">
        <v>0.2020825674394809</v>
      </c>
      <c r="J922">
        <v>18.18890584839514</v>
      </c>
      <c r="K922">
        <v>2.832911405364974</v>
      </c>
      <c r="L922">
        <v>919.6823141411929</v>
      </c>
      <c r="M922">
        <v>391.1797638435117</v>
      </c>
      <c r="N922">
        <v>405.2463815509055</v>
      </c>
    </row>
    <row r="923" spans="1:14">
      <c r="A923">
        <v>921</v>
      </c>
      <c r="B923">
        <v>43.36138372717254</v>
      </c>
      <c r="C923">
        <v>2633.167249660548</v>
      </c>
      <c r="D923">
        <v>0.4084403501351141</v>
      </c>
      <c r="E923">
        <v>293.1184964776185</v>
      </c>
      <c r="F923">
        <v>12.083808152576</v>
      </c>
      <c r="G923">
        <v>33210.97098154542</v>
      </c>
      <c r="H923">
        <v>0.3929901949994867</v>
      </c>
      <c r="I923">
        <v>0.2020825264692201</v>
      </c>
      <c r="J923">
        <v>18.1889066511418</v>
      </c>
      <c r="K923">
        <v>2.832911405364974</v>
      </c>
      <c r="L923">
        <v>919.6823141411929</v>
      </c>
      <c r="M923">
        <v>391.1797857334217</v>
      </c>
      <c r="N923">
        <v>405.2463309609988</v>
      </c>
    </row>
    <row r="924" spans="1:14">
      <c r="A924">
        <v>922</v>
      </c>
      <c r="B924">
        <v>43.36138715980027</v>
      </c>
      <c r="C924">
        <v>2633.167306575905</v>
      </c>
      <c r="D924">
        <v>0.4084403548787479</v>
      </c>
      <c r="E924">
        <v>293.1185004709234</v>
      </c>
      <c r="F924">
        <v>12.08380789138703</v>
      </c>
      <c r="G924">
        <v>33210.97098154543</v>
      </c>
      <c r="H924">
        <v>0.3929901978885671</v>
      </c>
      <c r="I924">
        <v>0.2020825262682319</v>
      </c>
      <c r="J924">
        <v>18.18890684671832</v>
      </c>
      <c r="K924">
        <v>2.832911405364974</v>
      </c>
      <c r="L924">
        <v>919.6823141411929</v>
      </c>
      <c r="M924">
        <v>391.1797842694162</v>
      </c>
      <c r="N924">
        <v>405.246316869069</v>
      </c>
    </row>
    <row r="925" spans="1:14">
      <c r="A925">
        <v>923</v>
      </c>
      <c r="B925">
        <v>43.36139678942193</v>
      </c>
      <c r="C925">
        <v>2633.167788370446</v>
      </c>
      <c r="D925">
        <v>0.4084403579752023</v>
      </c>
      <c r="E925">
        <v>293.1185453253839</v>
      </c>
      <c r="F925">
        <v>12.08380568039512</v>
      </c>
      <c r="G925">
        <v>33210.97098154545</v>
      </c>
      <c r="H925">
        <v>0.3929902045112121</v>
      </c>
      <c r="I925">
        <v>0.2020825346252728</v>
      </c>
      <c r="J925">
        <v>18.18890744828639</v>
      </c>
      <c r="K925">
        <v>2.832911405364974</v>
      </c>
      <c r="L925">
        <v>919.6823141411929</v>
      </c>
      <c r="M925">
        <v>391.1797735326003</v>
      </c>
      <c r="N925">
        <v>405.246260299896</v>
      </c>
    </row>
    <row r="926" spans="1:14">
      <c r="A926">
        <v>924</v>
      </c>
      <c r="B926">
        <v>43.36139048843255</v>
      </c>
      <c r="C926">
        <v>2633.167379154029</v>
      </c>
      <c r="D926">
        <v>0.4084403588873173</v>
      </c>
      <c r="E926">
        <v>293.1185061516869</v>
      </c>
      <c r="F926">
        <v>12.08380755832043</v>
      </c>
      <c r="G926">
        <v>33210.97098154544</v>
      </c>
      <c r="H926">
        <v>0.3929902005963434</v>
      </c>
      <c r="I926">
        <v>0.2020825266161764</v>
      </c>
      <c r="J926">
        <v>18.18890703936364</v>
      </c>
      <c r="K926">
        <v>2.832911405364974</v>
      </c>
      <c r="L926">
        <v>919.6823141411929</v>
      </c>
      <c r="M926">
        <v>391.1797824483579</v>
      </c>
      <c r="N926">
        <v>405.2463015254347</v>
      </c>
    </row>
    <row r="927" spans="1:14">
      <c r="A927">
        <v>925</v>
      </c>
      <c r="B927">
        <v>43.36138210252059</v>
      </c>
      <c r="C927">
        <v>2633.166821824731</v>
      </c>
      <c r="D927">
        <v>0.4084403602149144</v>
      </c>
      <c r="E927">
        <v>293.1184526399297</v>
      </c>
      <c r="F927">
        <v>12.08381011594797</v>
      </c>
      <c r="G927">
        <v>33210.97098154543</v>
      </c>
      <c r="H927">
        <v>0.3929901953351055</v>
      </c>
      <c r="I927">
        <v>0.2020825160444447</v>
      </c>
      <c r="J927">
        <v>18.18890649346068</v>
      </c>
      <c r="K927">
        <v>2.832911405364974</v>
      </c>
      <c r="L927">
        <v>919.6823141411929</v>
      </c>
      <c r="M927">
        <v>391.1797942698191</v>
      </c>
      <c r="N927">
        <v>405.2463513476647</v>
      </c>
    </row>
    <row r="928" spans="1:14">
      <c r="A928">
        <v>926</v>
      </c>
      <c r="B928">
        <v>43.36137230573723</v>
      </c>
      <c r="C928">
        <v>2633.167281731117</v>
      </c>
      <c r="D928">
        <v>0.4084403282091292</v>
      </c>
      <c r="E928">
        <v>293.1185064642767</v>
      </c>
      <c r="F928">
        <v>12.08380800540168</v>
      </c>
      <c r="G928">
        <v>33210.97098154543</v>
      </c>
      <c r="H928">
        <v>0.3929901847066789</v>
      </c>
      <c r="I928">
        <v>0.2020825319424523</v>
      </c>
      <c r="J928">
        <v>18.18890603687738</v>
      </c>
      <c r="K928">
        <v>2.832911405364974</v>
      </c>
      <c r="L928">
        <v>919.6823141411929</v>
      </c>
      <c r="M928">
        <v>391.1797869672038</v>
      </c>
      <c r="N928">
        <v>405.2463838559253</v>
      </c>
    </row>
    <row r="929" spans="1:14">
      <c r="A929">
        <v>927</v>
      </c>
      <c r="B929">
        <v>43.36139725493221</v>
      </c>
      <c r="C929">
        <v>2633.168016389812</v>
      </c>
      <c r="D929">
        <v>0.408440351946694</v>
      </c>
      <c r="E929">
        <v>293.1185689353279</v>
      </c>
      <c r="F929">
        <v>12.08380463399714</v>
      </c>
      <c r="G929">
        <v>33210.97098154543</v>
      </c>
      <c r="H929">
        <v>0.3929902040047064</v>
      </c>
      <c r="I929">
        <v>0.2020825402256654</v>
      </c>
      <c r="J929">
        <v>18.18890751056263</v>
      </c>
      <c r="K929">
        <v>2.832911405364974</v>
      </c>
      <c r="L929">
        <v>919.6823141411929</v>
      </c>
      <c r="M929">
        <v>391.1797691309783</v>
      </c>
      <c r="N929">
        <v>405.2462528762171</v>
      </c>
    </row>
    <row r="930" spans="1:14">
      <c r="A930">
        <v>928</v>
      </c>
      <c r="B930">
        <v>43.36141961311961</v>
      </c>
      <c r="C930">
        <v>2633.167563684925</v>
      </c>
      <c r="D930">
        <v>0.4084404069365675</v>
      </c>
      <c r="E930">
        <v>293.1185085868565</v>
      </c>
      <c r="F930">
        <v>12.08380671149402</v>
      </c>
      <c r="G930">
        <v>33210.97098154544</v>
      </c>
      <c r="H930">
        <v>0.3929902258553709</v>
      </c>
      <c r="I930">
        <v>0.2020825191606038</v>
      </c>
      <c r="J930">
        <v>18.18890865046546</v>
      </c>
      <c r="K930">
        <v>2.832911405364974</v>
      </c>
      <c r="L930">
        <v>919.6823141411929</v>
      </c>
      <c r="M930">
        <v>391.1797744184299</v>
      </c>
      <c r="N930">
        <v>405.2461645669487</v>
      </c>
    </row>
    <row r="931" spans="1:14">
      <c r="A931">
        <v>929</v>
      </c>
      <c r="B931">
        <v>43.36142139440569</v>
      </c>
      <c r="C931">
        <v>2633.167782418927</v>
      </c>
      <c r="D931">
        <v>0.4084404035916435</v>
      </c>
      <c r="E931">
        <v>293.1185304584004</v>
      </c>
      <c r="F931">
        <v>12.08380570770709</v>
      </c>
      <c r="G931">
        <v>33210.97098154543</v>
      </c>
      <c r="H931">
        <v>0.3929902265536429</v>
      </c>
      <c r="I931">
        <v>0.2020825240054684</v>
      </c>
      <c r="J931">
        <v>18.18890878255422</v>
      </c>
      <c r="K931">
        <v>2.832911405364974</v>
      </c>
      <c r="L931">
        <v>919.6823141411929</v>
      </c>
      <c r="M931">
        <v>391.1797699685549</v>
      </c>
      <c r="N931">
        <v>405.2461509443276</v>
      </c>
    </row>
    <row r="932" spans="1:14">
      <c r="A932">
        <v>930</v>
      </c>
      <c r="B932">
        <v>43.36140270124996</v>
      </c>
      <c r="C932">
        <v>2633.166760869321</v>
      </c>
      <c r="D932">
        <v>0.4084404002774155</v>
      </c>
      <c r="E932">
        <v>293.1184343621352</v>
      </c>
      <c r="F932">
        <v>12.08381039567716</v>
      </c>
      <c r="G932">
        <v>33210.97098154543</v>
      </c>
      <c r="H932">
        <v>0.3929902140845864</v>
      </c>
      <c r="I932">
        <v>0.2020825054528539</v>
      </c>
      <c r="J932">
        <v>18.18890760109965</v>
      </c>
      <c r="K932">
        <v>2.832911405364974</v>
      </c>
      <c r="L932">
        <v>919.6823141411929</v>
      </c>
      <c r="M932">
        <v>391.1797925425744</v>
      </c>
      <c r="N932">
        <v>405.2462647101016</v>
      </c>
    </row>
    <row r="933" spans="1:14">
      <c r="A933">
        <v>931</v>
      </c>
      <c r="B933">
        <v>43.36143362690777</v>
      </c>
      <c r="C933">
        <v>2633.168094071736</v>
      </c>
      <c r="D933">
        <v>0.4084404167081682</v>
      </c>
      <c r="E933">
        <v>293.1185559966371</v>
      </c>
      <c r="F933">
        <v>12.083804277509</v>
      </c>
      <c r="G933">
        <v>33210.97098154544</v>
      </c>
      <c r="H933">
        <v>0.3929902362260167</v>
      </c>
      <c r="I933">
        <v>0.2020825268183028</v>
      </c>
      <c r="J933">
        <v>18.18890949826566</v>
      </c>
      <c r="K933">
        <v>2.832911405364974</v>
      </c>
      <c r="L933">
        <v>919.6823141411929</v>
      </c>
      <c r="M933">
        <v>391.1797621494889</v>
      </c>
      <c r="N933">
        <v>405.2460884278905</v>
      </c>
    </row>
    <row r="934" spans="1:14">
      <c r="A934">
        <v>932</v>
      </c>
      <c r="B934">
        <v>43.36142960238855</v>
      </c>
      <c r="C934">
        <v>2633.166980057793</v>
      </c>
      <c r="D934">
        <v>0.4084404432011358</v>
      </c>
      <c r="E934">
        <v>293.1184417121952</v>
      </c>
      <c r="F934">
        <v>12.08380938980402</v>
      </c>
      <c r="G934">
        <v>33210.97098154545</v>
      </c>
      <c r="H934">
        <v>0.3929902372307522</v>
      </c>
      <c r="I934">
        <v>0.2020824997861884</v>
      </c>
      <c r="J934">
        <v>18.18890909809819</v>
      </c>
      <c r="K934">
        <v>2.832911405364974</v>
      </c>
      <c r="L934">
        <v>919.6823141411929</v>
      </c>
      <c r="M934">
        <v>391.1797842089533</v>
      </c>
      <c r="N934">
        <v>405.246137677938</v>
      </c>
    </row>
    <row r="935" spans="1:14">
      <c r="A935">
        <v>933</v>
      </c>
      <c r="B935">
        <v>43.3614125165569</v>
      </c>
      <c r="C935">
        <v>2633.167384466831</v>
      </c>
      <c r="D935">
        <v>0.4084403992448943</v>
      </c>
      <c r="E935">
        <v>293.1184939272833</v>
      </c>
      <c r="F935">
        <v>12.08380753393958</v>
      </c>
      <c r="G935">
        <v>33210.97098154546</v>
      </c>
      <c r="H935">
        <v>0.3929902202290816</v>
      </c>
      <c r="I935">
        <v>0.202082517622681</v>
      </c>
      <c r="J935">
        <v>18.18890823595665</v>
      </c>
      <c r="K935">
        <v>2.832911405364974</v>
      </c>
      <c r="L935">
        <v>919.6823141411929</v>
      </c>
      <c r="M935">
        <v>391.1797788844224</v>
      </c>
      <c r="N935">
        <v>405.246200247287</v>
      </c>
    </row>
    <row r="936" spans="1:14">
      <c r="A936">
        <v>934</v>
      </c>
      <c r="B936">
        <v>43.36141911808808</v>
      </c>
      <c r="C936">
        <v>2633.166496898172</v>
      </c>
      <c r="D936">
        <v>0.4084404385050537</v>
      </c>
      <c r="E936">
        <v>293.1183971931285</v>
      </c>
      <c r="F936">
        <v>12.08381160706175</v>
      </c>
      <c r="G936">
        <v>33210.97098154543</v>
      </c>
      <c r="H936">
        <v>0.3929902298312468</v>
      </c>
      <c r="I936">
        <v>0.2020824918566851</v>
      </c>
      <c r="J936">
        <v>18.18890845099959</v>
      </c>
      <c r="K936">
        <v>2.832911405364974</v>
      </c>
      <c r="L936">
        <v>919.6823141411929</v>
      </c>
      <c r="M936">
        <v>391.179795026805</v>
      </c>
      <c r="N936">
        <v>405.2461971458706</v>
      </c>
    </row>
    <row r="937" spans="1:14">
      <c r="A937">
        <v>935</v>
      </c>
      <c r="B937">
        <v>43.36142896394779</v>
      </c>
      <c r="C937">
        <v>2633.167841628554</v>
      </c>
      <c r="D937">
        <v>0.4084404157938356</v>
      </c>
      <c r="E937">
        <v>293.1185322724888</v>
      </c>
      <c r="F937">
        <v>12.08380543598965</v>
      </c>
      <c r="G937">
        <v>33210.97098154543</v>
      </c>
      <c r="H937">
        <v>0.3929902330996519</v>
      </c>
      <c r="I937">
        <v>0.2020825222751128</v>
      </c>
      <c r="J937">
        <v>18.18890920403988</v>
      </c>
      <c r="K937">
        <v>2.832911405364974</v>
      </c>
      <c r="L937">
        <v>919.6823141411929</v>
      </c>
      <c r="M937">
        <v>391.1797677186468</v>
      </c>
      <c r="N937">
        <v>405.2461164565418</v>
      </c>
    </row>
    <row r="938" spans="1:14">
      <c r="A938">
        <v>936</v>
      </c>
      <c r="B938">
        <v>43.36142443325271</v>
      </c>
      <c r="C938">
        <v>2633.168553227174</v>
      </c>
      <c r="D938">
        <v>0.4084403856626203</v>
      </c>
      <c r="E938">
        <v>293.11860938179</v>
      </c>
      <c r="F938">
        <v>12.0838021704109</v>
      </c>
      <c r="G938">
        <v>33210.97098154543</v>
      </c>
      <c r="H938">
        <v>0.3929902260539645</v>
      </c>
      <c r="I938">
        <v>0.2020825427003833</v>
      </c>
      <c r="J938">
        <v>18.18890907251131</v>
      </c>
      <c r="K938">
        <v>2.832911405364974</v>
      </c>
      <c r="L938">
        <v>919.6823141411929</v>
      </c>
      <c r="M938">
        <v>391.1797546023657</v>
      </c>
      <c r="N938">
        <v>405.2461141600201</v>
      </c>
    </row>
    <row r="939" spans="1:14">
      <c r="A939">
        <v>937</v>
      </c>
      <c r="B939">
        <v>43.36140439264476</v>
      </c>
      <c r="C939">
        <v>2633.1676569444</v>
      </c>
      <c r="D939">
        <v>0.4084403759858073</v>
      </c>
      <c r="E939">
        <v>293.1185271730866</v>
      </c>
      <c r="F939">
        <v>12.08380628351919</v>
      </c>
      <c r="G939">
        <v>33210.97098154543</v>
      </c>
      <c r="H939">
        <v>0.3929902118333176</v>
      </c>
      <c r="I939">
        <v>0.202082528042339</v>
      </c>
      <c r="J939">
        <v>18.18890783790869</v>
      </c>
      <c r="K939">
        <v>2.832911405364974</v>
      </c>
      <c r="L939">
        <v>919.6823141411929</v>
      </c>
      <c r="M939">
        <v>391.1797749060477</v>
      </c>
      <c r="N939">
        <v>405.2462290383034</v>
      </c>
    </row>
    <row r="940" spans="1:14">
      <c r="A940">
        <v>938</v>
      </c>
      <c r="B940">
        <v>43.36141821479859</v>
      </c>
      <c r="C940">
        <v>2633.168312403227</v>
      </c>
      <c r="D940">
        <v>0.4084403815536177</v>
      </c>
      <c r="E940">
        <v>293.1185877828893</v>
      </c>
      <c r="F940">
        <v>12.08380327556962</v>
      </c>
      <c r="G940">
        <v>33210.97098154543</v>
      </c>
      <c r="H940">
        <v>0.3929902214963948</v>
      </c>
      <c r="I940">
        <v>0.2020825390685146</v>
      </c>
      <c r="J940">
        <v>18.18890869482245</v>
      </c>
      <c r="K940">
        <v>2.832911405364974</v>
      </c>
      <c r="L940">
        <v>919.6823141411929</v>
      </c>
      <c r="M940">
        <v>391.1797602172944</v>
      </c>
      <c r="N940">
        <v>405.2461491378131</v>
      </c>
    </row>
    <row r="941" spans="1:14">
      <c r="A941">
        <v>939</v>
      </c>
      <c r="B941">
        <v>43.36140676046869</v>
      </c>
      <c r="C941">
        <v>2633.167609952352</v>
      </c>
      <c r="D941">
        <v>0.408440381825468</v>
      </c>
      <c r="E941">
        <v>293.1185208829139</v>
      </c>
      <c r="F941">
        <v>12.08380649916928</v>
      </c>
      <c r="G941">
        <v>33210.97098154543</v>
      </c>
      <c r="H941">
        <v>0.3929902141671074</v>
      </c>
      <c r="I941">
        <v>0.2020825257704878</v>
      </c>
      <c r="J941">
        <v>18.18890795950058</v>
      </c>
      <c r="K941">
        <v>2.832911405364974</v>
      </c>
      <c r="L941">
        <v>919.6823141411929</v>
      </c>
      <c r="M941">
        <v>391.1797754891688</v>
      </c>
      <c r="N941">
        <v>405.2462207875816</v>
      </c>
    </row>
    <row r="942" spans="1:14">
      <c r="A942">
        <v>940</v>
      </c>
      <c r="B942">
        <v>43.36142999170858</v>
      </c>
      <c r="C942">
        <v>2633.168870096938</v>
      </c>
      <c r="D942">
        <v>0.4084403862884398</v>
      </c>
      <c r="E942">
        <v>293.1186393292309</v>
      </c>
      <c r="F942">
        <v>12.08380071627266</v>
      </c>
      <c r="G942">
        <v>33210.97098154543</v>
      </c>
      <c r="H942">
        <v>0.3929902297289953</v>
      </c>
      <c r="I942">
        <v>0.2020825484975542</v>
      </c>
      <c r="J942">
        <v>18.18890942655195</v>
      </c>
      <c r="K942">
        <v>2.832911405364974</v>
      </c>
      <c r="L942">
        <v>919.6823141411929</v>
      </c>
      <c r="M942">
        <v>391.1797476735931</v>
      </c>
      <c r="N942">
        <v>405.2460809510363</v>
      </c>
    </row>
    <row r="943" spans="1:14">
      <c r="A943">
        <v>941</v>
      </c>
      <c r="B943">
        <v>43.36140024576738</v>
      </c>
      <c r="C943">
        <v>2633.166457279913</v>
      </c>
      <c r="D943">
        <v>0.4084404047946639</v>
      </c>
      <c r="E943">
        <v>293.1184039722039</v>
      </c>
      <c r="F943">
        <v>12.08381178887311</v>
      </c>
      <c r="G943">
        <v>33210.97098154543</v>
      </c>
      <c r="H943">
        <v>0.3929902130686241</v>
      </c>
      <c r="I943">
        <v>0.202082498958237</v>
      </c>
      <c r="J943">
        <v>18.18890741866571</v>
      </c>
      <c r="K943">
        <v>2.832911405364974</v>
      </c>
      <c r="L943">
        <v>919.6823141411929</v>
      </c>
      <c r="M943">
        <v>391.1797985528532</v>
      </c>
      <c r="N943">
        <v>405.2462803746285</v>
      </c>
    </row>
    <row r="944" spans="1:14">
      <c r="A944">
        <v>942</v>
      </c>
      <c r="B944">
        <v>43.36139027070131</v>
      </c>
      <c r="C944">
        <v>2633.1677512118</v>
      </c>
      <c r="D944">
        <v>0.4084403471272852</v>
      </c>
      <c r="E944">
        <v>293.118545233418</v>
      </c>
      <c r="F944">
        <v>12.08380585091895</v>
      </c>
      <c r="G944">
        <v>33210.97098154543</v>
      </c>
      <c r="H944">
        <v>0.392990198838024</v>
      </c>
      <c r="I944">
        <v>0.2020825363445425</v>
      </c>
      <c r="J944">
        <v>18.1889070863329</v>
      </c>
      <c r="K944">
        <v>2.832911405364974</v>
      </c>
      <c r="L944">
        <v>919.6823141411929</v>
      </c>
      <c r="M944">
        <v>391.1797752986731</v>
      </c>
      <c r="N944">
        <v>405.2462908681006</v>
      </c>
    </row>
    <row r="945" spans="1:14">
      <c r="A945">
        <v>943</v>
      </c>
      <c r="B945">
        <v>43.36139523657606</v>
      </c>
      <c r="C945">
        <v>2633.167708220734</v>
      </c>
      <c r="D945">
        <v>0.4084403576225776</v>
      </c>
      <c r="E945">
        <v>293.1185378584722</v>
      </c>
      <c r="F945">
        <v>12.08380604820821</v>
      </c>
      <c r="G945">
        <v>33210.97098154543</v>
      </c>
      <c r="H945">
        <v>0.39299020346855</v>
      </c>
      <c r="I945">
        <v>0.2020825330992638</v>
      </c>
      <c r="J945">
        <v>18.18890734915787</v>
      </c>
      <c r="K945">
        <v>2.832911405364974</v>
      </c>
      <c r="L945">
        <v>919.6823141411929</v>
      </c>
      <c r="M945">
        <v>391.1797753990117</v>
      </c>
      <c r="N945">
        <v>405.2462704130692</v>
      </c>
    </row>
    <row r="946" spans="1:14">
      <c r="A946">
        <v>944</v>
      </c>
      <c r="B946">
        <v>43.36139463793578</v>
      </c>
      <c r="C946">
        <v>2633.167779360874</v>
      </c>
      <c r="D946">
        <v>0.4084403543298906</v>
      </c>
      <c r="E946">
        <v>293.1185456498021</v>
      </c>
      <c r="F946">
        <v>12.08380572174073</v>
      </c>
      <c r="G946">
        <v>33210.97098154543</v>
      </c>
      <c r="H946">
        <v>0.392990202629406</v>
      </c>
      <c r="I946">
        <v>0.2020825352204023</v>
      </c>
      <c r="J946">
        <v>18.1889073281112</v>
      </c>
      <c r="K946">
        <v>2.832911405364974</v>
      </c>
      <c r="L946">
        <v>919.6823141411929</v>
      </c>
      <c r="M946">
        <v>391.1797740976143</v>
      </c>
      <c r="N946">
        <v>405.2462706059196</v>
      </c>
    </row>
    <row r="947" spans="1:14">
      <c r="A947">
        <v>945</v>
      </c>
      <c r="B947">
        <v>43.36139380413569</v>
      </c>
      <c r="C947">
        <v>2633.167379869781</v>
      </c>
      <c r="D947">
        <v>0.4084403649820597</v>
      </c>
      <c r="E947">
        <v>293.1185043158435</v>
      </c>
      <c r="F947">
        <v>12.08380755503579</v>
      </c>
      <c r="G947">
        <v>33210.97098154544</v>
      </c>
      <c r="H947">
        <v>0.3929902035475741</v>
      </c>
      <c r="I947">
        <v>0.2020825252291094</v>
      </c>
      <c r="J947">
        <v>18.18890721812562</v>
      </c>
      <c r="K947">
        <v>2.832911405364974</v>
      </c>
      <c r="L947">
        <v>919.6823141411929</v>
      </c>
      <c r="M947">
        <v>391.179781942041</v>
      </c>
      <c r="N947">
        <v>405.2462862160769</v>
      </c>
    </row>
    <row r="948" spans="1:14">
      <c r="A948">
        <v>946</v>
      </c>
      <c r="B948">
        <v>43.36139737570335</v>
      </c>
      <c r="C948">
        <v>2633.167598403024</v>
      </c>
      <c r="D948">
        <v>0.4084403649377646</v>
      </c>
      <c r="E948">
        <v>293.1185251255067</v>
      </c>
      <c r="F948">
        <v>12.08380655217002</v>
      </c>
      <c r="G948">
        <v>33210.97098154543</v>
      </c>
      <c r="H948">
        <v>0.3929902058471651</v>
      </c>
      <c r="I948">
        <v>0.2020825293257479</v>
      </c>
      <c r="J948">
        <v>18.18890744778854</v>
      </c>
      <c r="K948">
        <v>2.832911405364974</v>
      </c>
      <c r="L948">
        <v>919.6823141411929</v>
      </c>
      <c r="M948">
        <v>391.1797772137697</v>
      </c>
      <c r="N948">
        <v>405.2462645395672</v>
      </c>
    </row>
    <row r="949" spans="1:14">
      <c r="A949">
        <v>947</v>
      </c>
      <c r="B949">
        <v>43.36139889784618</v>
      </c>
      <c r="C949">
        <v>2633.167749892335</v>
      </c>
      <c r="D949">
        <v>0.4084403632078958</v>
      </c>
      <c r="E949">
        <v>293.1185401135355</v>
      </c>
      <c r="F949">
        <v>12.08380585697408</v>
      </c>
      <c r="G949">
        <v>33210.97098154543</v>
      </c>
      <c r="H949">
        <v>0.3929902066111672</v>
      </c>
      <c r="I949">
        <v>0.202082532477089</v>
      </c>
      <c r="J949">
        <v>18.18890755512755</v>
      </c>
      <c r="K949">
        <v>2.832911405364974</v>
      </c>
      <c r="L949">
        <v>919.6823141411929</v>
      </c>
      <c r="M949">
        <v>391.1797741443166</v>
      </c>
      <c r="N949">
        <v>405.2462549746902</v>
      </c>
    </row>
    <row r="950" spans="1:14">
      <c r="A950">
        <v>948</v>
      </c>
      <c r="B950">
        <v>43.36139275684508</v>
      </c>
      <c r="C950">
        <v>2633.167474412251</v>
      </c>
      <c r="D950">
        <v>0.4084403601868659</v>
      </c>
      <c r="E950">
        <v>293.1185148195726</v>
      </c>
      <c r="F950">
        <v>12.08380712117314</v>
      </c>
      <c r="G950">
        <v>33210.97098154543</v>
      </c>
      <c r="H950">
        <v>0.3929902022286227</v>
      </c>
      <c r="I950">
        <v>0.2020825280878817</v>
      </c>
      <c r="J950">
        <v>18.18890717695031</v>
      </c>
      <c r="K950">
        <v>2.832911405364974</v>
      </c>
      <c r="L950">
        <v>919.6823141411929</v>
      </c>
      <c r="M950">
        <v>391.1797802942878</v>
      </c>
      <c r="N950">
        <v>405.2462886506011</v>
      </c>
    </row>
    <row r="951" spans="1:14">
      <c r="A951">
        <v>949</v>
      </c>
      <c r="B951">
        <v>43.36139453466038</v>
      </c>
      <c r="C951">
        <v>2633.167223721409</v>
      </c>
      <c r="D951">
        <v>0.4084403711220453</v>
      </c>
      <c r="E951">
        <v>293.1184875501395</v>
      </c>
      <c r="F951">
        <v>12.08380827161272</v>
      </c>
      <c r="G951">
        <v>33210.97098154543</v>
      </c>
      <c r="H951">
        <v>0.3929902048639572</v>
      </c>
      <c r="I951">
        <v>0.2020825208366238</v>
      </c>
      <c r="J951">
        <v>18.18890723278734</v>
      </c>
      <c r="K951">
        <v>2.832911405364974</v>
      </c>
      <c r="L951">
        <v>919.6823141411929</v>
      </c>
      <c r="M951">
        <v>391.1797848750336</v>
      </c>
      <c r="N951">
        <v>405.2462882349445</v>
      </c>
    </row>
    <row r="952" spans="1:14">
      <c r="A952">
        <v>950</v>
      </c>
      <c r="B952">
        <v>43.36139294851114</v>
      </c>
      <c r="C952">
        <v>2633.167453829827</v>
      </c>
      <c r="D952">
        <v>0.4084403611741393</v>
      </c>
      <c r="E952">
        <v>293.1185125555591</v>
      </c>
      <c r="F952">
        <v>12.08380721562746</v>
      </c>
      <c r="G952">
        <v>33210.97098154542</v>
      </c>
      <c r="H952">
        <v>0.3929902024872741</v>
      </c>
      <c r="I952">
        <v>0.2020825274651606</v>
      </c>
      <c r="J952">
        <v>18.18890718394498</v>
      </c>
      <c r="K952">
        <v>2.832911405364974</v>
      </c>
      <c r="L952">
        <v>919.6823141411929</v>
      </c>
      <c r="M952">
        <v>391.1797806694013</v>
      </c>
      <c r="N952">
        <v>405.2462884937457</v>
      </c>
    </row>
    <row r="953" spans="1:14">
      <c r="A953">
        <v>951</v>
      </c>
      <c r="B953">
        <v>43.36137947548463</v>
      </c>
      <c r="C953">
        <v>2633.166796936204</v>
      </c>
      <c r="D953">
        <v>0.4084403562389199</v>
      </c>
      <c r="E953">
        <v>293.118451582715</v>
      </c>
      <c r="F953">
        <v>12.08381023016339</v>
      </c>
      <c r="G953">
        <v>33210.97098154543</v>
      </c>
      <c r="H953">
        <v>0.3929901931233286</v>
      </c>
      <c r="I953">
        <v>0.2020825163378887</v>
      </c>
      <c r="J953">
        <v>18.18890634555295</v>
      </c>
      <c r="K953">
        <v>2.832911405364974</v>
      </c>
      <c r="L953">
        <v>919.6823141411929</v>
      </c>
      <c r="M953">
        <v>391.17979527378</v>
      </c>
      <c r="N953">
        <v>405.246365707945</v>
      </c>
    </row>
    <row r="954" spans="1:14">
      <c r="A954">
        <v>952</v>
      </c>
      <c r="B954">
        <v>43.36138868315036</v>
      </c>
      <c r="C954">
        <v>2633.167485461929</v>
      </c>
      <c r="D954">
        <v>0.4084403523409968</v>
      </c>
      <c r="E954">
        <v>293.1185183366742</v>
      </c>
      <c r="F954">
        <v>12.08380707046532</v>
      </c>
      <c r="G954">
        <v>33210.97098154542</v>
      </c>
      <c r="H954">
        <v>0.3929901985425465</v>
      </c>
      <c r="I954">
        <v>0.20208253008606</v>
      </c>
      <c r="J954">
        <v>18.1889069576767</v>
      </c>
      <c r="K954">
        <v>2.832911405364974</v>
      </c>
      <c r="L954">
        <v>919.6823141411929</v>
      </c>
      <c r="M954">
        <v>391.1797807042418</v>
      </c>
      <c r="N954">
        <v>405.2463067322986</v>
      </c>
    </row>
    <row r="955" spans="1:14">
      <c r="A955">
        <v>953</v>
      </c>
      <c r="B955">
        <v>43.36138733730569</v>
      </c>
      <c r="C955">
        <v>2633.167974249307</v>
      </c>
      <c r="D955">
        <v>0.4084403349842202</v>
      </c>
      <c r="E955">
        <v>293.1185702862621</v>
      </c>
      <c r="F955">
        <v>12.08380482738307</v>
      </c>
      <c r="G955">
        <v>33210.97098154542</v>
      </c>
      <c r="H955">
        <v>0.3929901953198667</v>
      </c>
      <c r="I955">
        <v>0.2020825432488559</v>
      </c>
      <c r="J955">
        <v>18.18890696401288</v>
      </c>
      <c r="K955">
        <v>2.832911405364974</v>
      </c>
      <c r="L955">
        <v>919.6823141411929</v>
      </c>
      <c r="M955">
        <v>391.1797715071015</v>
      </c>
      <c r="N955">
        <v>405.2462991259299</v>
      </c>
    </row>
    <row r="956" spans="1:14">
      <c r="A956">
        <v>954</v>
      </c>
      <c r="B956">
        <v>43.36138744655197</v>
      </c>
      <c r="C956">
        <v>2633.167748457901</v>
      </c>
      <c r="D956">
        <v>0.4084403420632943</v>
      </c>
      <c r="E956">
        <v>293.118546584749</v>
      </c>
      <c r="F956">
        <v>12.0838058635568</v>
      </c>
      <c r="G956">
        <v>33210.97098154542</v>
      </c>
      <c r="H956">
        <v>0.3929901963546718</v>
      </c>
      <c r="I956">
        <v>0.2020825373758775</v>
      </c>
      <c r="J956">
        <v>18.18890693356571</v>
      </c>
      <c r="K956">
        <v>2.832911405364974</v>
      </c>
      <c r="L956">
        <v>919.6823141411929</v>
      </c>
      <c r="M956">
        <v>391.1797758384166</v>
      </c>
      <c r="N956">
        <v>405.2463051611974</v>
      </c>
    </row>
    <row r="957" spans="1:14">
      <c r="A957">
        <v>955</v>
      </c>
      <c r="B957">
        <v>43.36138613118661</v>
      </c>
      <c r="C957">
        <v>2633.167852878668</v>
      </c>
      <c r="D957">
        <v>0.4084403364624142</v>
      </c>
      <c r="E957">
        <v>293.1185582800072</v>
      </c>
      <c r="F957">
        <v>12.08380538436203</v>
      </c>
      <c r="G957">
        <v>33210.97098154544</v>
      </c>
      <c r="H957">
        <v>0.39299019474705</v>
      </c>
      <c r="I957">
        <v>0.2020825406166025</v>
      </c>
      <c r="J957">
        <v>18.18890687883717</v>
      </c>
      <c r="K957">
        <v>2.832911405364974</v>
      </c>
      <c r="L957">
        <v>919.6823141411929</v>
      </c>
      <c r="M957">
        <v>391.1797740340402</v>
      </c>
      <c r="N957">
        <v>405.2463081213572</v>
      </c>
    </row>
    <row r="958" spans="1:14">
      <c r="A958">
        <v>956</v>
      </c>
      <c r="B958">
        <v>43.3613820765775</v>
      </c>
      <c r="C958">
        <v>2633.16761288937</v>
      </c>
      <c r="D958">
        <v>0.4084403363061542</v>
      </c>
      <c r="E958">
        <v>293.1185355095573</v>
      </c>
      <c r="F958">
        <v>12.08380648569108</v>
      </c>
      <c r="G958">
        <v>33210.97098154545</v>
      </c>
      <c r="H958">
        <v>0.3929901921191367</v>
      </c>
      <c r="I958">
        <v>0.2020825361144516</v>
      </c>
      <c r="J958">
        <v>18.18890661954365</v>
      </c>
      <c r="K958">
        <v>2.832911405364974</v>
      </c>
      <c r="L958">
        <v>919.6823141411929</v>
      </c>
      <c r="M958">
        <v>391.1797792872358</v>
      </c>
      <c r="N958">
        <v>405.2463333449591</v>
      </c>
    </row>
    <row r="959" spans="1:14">
      <c r="A959">
        <v>957</v>
      </c>
      <c r="B959">
        <v>43.36138456817184</v>
      </c>
      <c r="C959">
        <v>2633.168169485411</v>
      </c>
      <c r="D959">
        <v>0.4084403239882173</v>
      </c>
      <c r="E959">
        <v>293.1185923360868</v>
      </c>
      <c r="F959">
        <v>12.08380393143004</v>
      </c>
      <c r="G959">
        <v>33210.97098154543</v>
      </c>
      <c r="H959">
        <v>0.3929901920596512</v>
      </c>
      <c r="I959">
        <v>0.2020825493687715</v>
      </c>
      <c r="J959">
        <v>18.18890684542777</v>
      </c>
      <c r="K959">
        <v>2.832911405364974</v>
      </c>
      <c r="L959">
        <v>919.6823141411929</v>
      </c>
      <c r="M959">
        <v>391.1797682263767</v>
      </c>
      <c r="N959">
        <v>405.246307182133</v>
      </c>
    </row>
    <row r="960" spans="1:14">
      <c r="A960">
        <v>958</v>
      </c>
      <c r="B960">
        <v>43.36138151646367</v>
      </c>
      <c r="C960">
        <v>2633.16830785644</v>
      </c>
      <c r="D960">
        <v>0.4084403141340352</v>
      </c>
      <c r="E960">
        <v>293.1186085882958</v>
      </c>
      <c r="F960">
        <v>12.08380329643517</v>
      </c>
      <c r="G960">
        <v>33210.97098154544</v>
      </c>
      <c r="H960">
        <v>0.3929901887527761</v>
      </c>
      <c r="I960">
        <v>0.2020825542441415</v>
      </c>
      <c r="J960">
        <v>18.18890670214217</v>
      </c>
      <c r="K960">
        <v>2.832911405364974</v>
      </c>
      <c r="L960">
        <v>919.6823141411929</v>
      </c>
      <c r="M960">
        <v>391.1797660137562</v>
      </c>
      <c r="N960">
        <v>405.2463166907875</v>
      </c>
    </row>
    <row r="961" spans="1:14">
      <c r="A961">
        <v>959</v>
      </c>
      <c r="B961">
        <v>43.36137742869442</v>
      </c>
      <c r="C961">
        <v>2633.168207456304</v>
      </c>
      <c r="D961">
        <v>0.4084403096926242</v>
      </c>
      <c r="E961">
        <v>293.118600454167</v>
      </c>
      <c r="F961">
        <v>12.0838037571788</v>
      </c>
      <c r="G961">
        <v>33210.97098154542</v>
      </c>
      <c r="H961">
        <v>0.3929901855276817</v>
      </c>
      <c r="I961">
        <v>0.2020825533166098</v>
      </c>
      <c r="J961">
        <v>18.18890646364853</v>
      </c>
      <c r="K961">
        <v>2.832911405364974</v>
      </c>
      <c r="L961">
        <v>919.6823141411929</v>
      </c>
      <c r="M961">
        <v>391.1797686122225</v>
      </c>
      <c r="N961">
        <v>405.2463386229975</v>
      </c>
    </row>
    <row r="962" spans="1:14">
      <c r="A962">
        <v>960</v>
      </c>
      <c r="B962">
        <v>43.36137703966349</v>
      </c>
      <c r="C962">
        <v>2633.168372588685</v>
      </c>
      <c r="D962">
        <v>0.4084403039911313</v>
      </c>
      <c r="E962">
        <v>293.1186179734031</v>
      </c>
      <c r="F962">
        <v>12.08380299937414</v>
      </c>
      <c r="G962">
        <v>33210.97098154543</v>
      </c>
      <c r="H962">
        <v>0.3929901845136092</v>
      </c>
      <c r="I962">
        <v>0.2020825576732645</v>
      </c>
      <c r="J962">
        <v>18.18890646923339</v>
      </c>
      <c r="K962">
        <v>2.832911405364974</v>
      </c>
      <c r="L962">
        <v>919.6823141411929</v>
      </c>
      <c r="M962">
        <v>391.1797655384264</v>
      </c>
      <c r="N962">
        <v>405.2463365551977</v>
      </c>
    </row>
    <row r="963" spans="1:14">
      <c r="A963">
        <v>961</v>
      </c>
      <c r="B963">
        <v>43.36136887706648</v>
      </c>
      <c r="C963">
        <v>2633.168070615874</v>
      </c>
      <c r="D963">
        <v>0.408440298053609</v>
      </c>
      <c r="E963">
        <v>293.118591083326</v>
      </c>
      <c r="F963">
        <v>12.08380438514969</v>
      </c>
      <c r="G963">
        <v>33210.97098154543</v>
      </c>
      <c r="H963">
        <v>0.3929901784295983</v>
      </c>
      <c r="I963">
        <v>0.2020825534433662</v>
      </c>
      <c r="J963">
        <v>18.18890597652119</v>
      </c>
      <c r="K963">
        <v>2.832911405364974</v>
      </c>
      <c r="L963">
        <v>919.6823141411929</v>
      </c>
      <c r="M963">
        <v>391.1797725163239</v>
      </c>
      <c r="N963">
        <v>405.2463800135589</v>
      </c>
    </row>
    <row r="964" spans="1:14">
      <c r="A964">
        <v>962</v>
      </c>
      <c r="B964">
        <v>43.36136766980096</v>
      </c>
      <c r="C964">
        <v>2633.168342406414</v>
      </c>
      <c r="D964">
        <v>0.4084402875704498</v>
      </c>
      <c r="E964">
        <v>293.1186202415718</v>
      </c>
      <c r="F964">
        <v>12.08380313788279</v>
      </c>
      <c r="G964">
        <v>33210.97098154543</v>
      </c>
      <c r="H964">
        <v>0.3929901762291289</v>
      </c>
      <c r="I964">
        <v>0.2020825609327501</v>
      </c>
      <c r="J964">
        <v>18.18890595469906</v>
      </c>
      <c r="K964">
        <v>2.832911405364974</v>
      </c>
      <c r="L964">
        <v>919.6823141411929</v>
      </c>
      <c r="M964">
        <v>391.1797674905704</v>
      </c>
      <c r="N964">
        <v>405.2463780028067</v>
      </c>
    </row>
    <row r="965" spans="1:14">
      <c r="A965">
        <v>963</v>
      </c>
      <c r="B965">
        <v>43.36137107389104</v>
      </c>
      <c r="C965">
        <v>2633.168188838179</v>
      </c>
      <c r="D965">
        <v>0.4084402985397544</v>
      </c>
      <c r="E965">
        <v>293.1186021920234</v>
      </c>
      <c r="F965">
        <v>12.08380384261876</v>
      </c>
      <c r="G965">
        <v>33210.97098154546</v>
      </c>
      <c r="H965">
        <v>0.3929901799176916</v>
      </c>
      <c r="I965">
        <v>0.2020825555144438</v>
      </c>
      <c r="J965">
        <v>18.18890611506958</v>
      </c>
      <c r="K965">
        <v>2.832911405364974</v>
      </c>
      <c r="L965">
        <v>919.6823141411929</v>
      </c>
      <c r="M965">
        <v>391.1797699420114</v>
      </c>
      <c r="N965">
        <v>405.2463675193943</v>
      </c>
    </row>
    <row r="966" spans="1:14">
      <c r="A966">
        <v>964</v>
      </c>
      <c r="B966">
        <v>43.36137975692908</v>
      </c>
      <c r="C966">
        <v>2633.168217821059</v>
      </c>
      <c r="D966">
        <v>0.4084403136811474</v>
      </c>
      <c r="E966">
        <v>293.1186001908994</v>
      </c>
      <c r="F966">
        <v>12.08380370961418</v>
      </c>
      <c r="G966">
        <v>33210.97098154544</v>
      </c>
      <c r="H966">
        <v>0.3929901875713501</v>
      </c>
      <c r="I966">
        <v>0.2020825525870404</v>
      </c>
      <c r="J966">
        <v>18.18890659189016</v>
      </c>
      <c r="K966">
        <v>2.832911405364974</v>
      </c>
      <c r="L966">
        <v>919.6823141411929</v>
      </c>
      <c r="M966">
        <v>391.1797680682955</v>
      </c>
      <c r="N966">
        <v>405.2463281265379</v>
      </c>
    </row>
    <row r="967" spans="1:14">
      <c r="A967">
        <v>965</v>
      </c>
      <c r="B967">
        <v>43.36136245463451</v>
      </c>
      <c r="C967">
        <v>2633.16788521863</v>
      </c>
      <c r="D967">
        <v>0.4084402918503476</v>
      </c>
      <c r="E967">
        <v>293.1185753977028</v>
      </c>
      <c r="F967">
        <v>12.08380523595151</v>
      </c>
      <c r="G967">
        <v>33210.97098154543</v>
      </c>
      <c r="H967">
        <v>0.3929901734509896</v>
      </c>
      <c r="I967">
        <v>0.2020825513746908</v>
      </c>
      <c r="J967">
        <v>18.18890559744911</v>
      </c>
      <c r="K967">
        <v>2.832911405364974</v>
      </c>
      <c r="L967">
        <v>919.6823141411929</v>
      </c>
      <c r="M967">
        <v>391.1797770606625</v>
      </c>
      <c r="N967">
        <v>405.2464139385259</v>
      </c>
    </row>
    <row r="968" spans="1:14">
      <c r="A968">
        <v>966</v>
      </c>
      <c r="B968">
        <v>43.3613669274815</v>
      </c>
      <c r="C968">
        <v>2633.167234246655</v>
      </c>
      <c r="D968">
        <v>0.408440319831853</v>
      </c>
      <c r="E968">
        <v>293.1185046409524</v>
      </c>
      <c r="F968">
        <v>12.08380822331155</v>
      </c>
      <c r="G968">
        <v>33210.97098154544</v>
      </c>
      <c r="H968">
        <v>0.3929901801140745</v>
      </c>
      <c r="I968">
        <v>0.2020825328337273</v>
      </c>
      <c r="J968">
        <v>18.1889057351258</v>
      </c>
      <c r="K968">
        <v>2.832911405364974</v>
      </c>
      <c r="L968">
        <v>919.6823141411929</v>
      </c>
      <c r="M968">
        <v>391.1797888158478</v>
      </c>
      <c r="N968">
        <v>405.2464106420318</v>
      </c>
    </row>
    <row r="969" spans="1:14">
      <c r="A969">
        <v>967</v>
      </c>
      <c r="B969">
        <v>43.36136783473398</v>
      </c>
      <c r="C969">
        <v>2633.167125332151</v>
      </c>
      <c r="D969">
        <v>0.4084403248434123</v>
      </c>
      <c r="E969">
        <v>293.1184927165179</v>
      </c>
      <c r="F969">
        <v>12.08380872312866</v>
      </c>
      <c r="G969">
        <v>33210.97098154543</v>
      </c>
      <c r="H969">
        <v>0.3929901813850727</v>
      </c>
      <c r="I969">
        <v>0.2020825296087386</v>
      </c>
      <c r="J969">
        <v>18.18890576678373</v>
      </c>
      <c r="K969">
        <v>2.832911405364974</v>
      </c>
      <c r="L969">
        <v>919.6823141411929</v>
      </c>
      <c r="M969">
        <v>391.1797907972331</v>
      </c>
      <c r="N969">
        <v>405.2464101197783</v>
      </c>
    </row>
    <row r="970" spans="1:14">
      <c r="A970">
        <v>968</v>
      </c>
      <c r="B970">
        <v>43.36136053784679</v>
      </c>
      <c r="C970">
        <v>2633.16711306254</v>
      </c>
      <c r="D970">
        <v>0.4084403117303584</v>
      </c>
      <c r="E970">
        <v>293.1184956573256</v>
      </c>
      <c r="F970">
        <v>12.08380877943486</v>
      </c>
      <c r="G970">
        <v>33210.97098154544</v>
      </c>
      <c r="H970">
        <v>0.3929901748983921</v>
      </c>
      <c r="I970">
        <v>0.2020825324129362</v>
      </c>
      <c r="J970">
        <v>18.18890536827751</v>
      </c>
      <c r="K970">
        <v>2.832911405364974</v>
      </c>
      <c r="L970">
        <v>919.6823141411929</v>
      </c>
      <c r="M970">
        <v>391.1797921147715</v>
      </c>
      <c r="N970">
        <v>405.2464425399615</v>
      </c>
    </row>
    <row r="971" spans="1:14">
      <c r="A971">
        <v>969</v>
      </c>
      <c r="B971">
        <v>43.3613627981434</v>
      </c>
      <c r="C971">
        <v>2633.166914000841</v>
      </c>
      <c r="D971">
        <v>0.4084403219455034</v>
      </c>
      <c r="E971">
        <v>293.1184735059503</v>
      </c>
      <c r="F971">
        <v>12.08380969294455</v>
      </c>
      <c r="G971">
        <v>33210.97098154544</v>
      </c>
      <c r="H971">
        <v>0.3929901777380055</v>
      </c>
      <c r="I971">
        <v>0.2020825263478814</v>
      </c>
      <c r="J971">
        <v>18.1889054588641</v>
      </c>
      <c r="K971">
        <v>2.832911405364974</v>
      </c>
      <c r="L971">
        <v>919.6823141411929</v>
      </c>
      <c r="M971">
        <v>391.1797955872007</v>
      </c>
      <c r="N971">
        <v>405.2464377812516</v>
      </c>
    </row>
    <row r="972" spans="1:14">
      <c r="A972">
        <v>970</v>
      </c>
      <c r="B972">
        <v>43.36135514889749</v>
      </c>
      <c r="C972">
        <v>2633.166931544761</v>
      </c>
      <c r="D972">
        <v>0.4084403072587602</v>
      </c>
      <c r="E972">
        <v>293.1184797685059</v>
      </c>
      <c r="F972">
        <v>12.08380961243413</v>
      </c>
      <c r="G972">
        <v>33210.97098154544</v>
      </c>
      <c r="H972">
        <v>0.3929901708077186</v>
      </c>
      <c r="I972">
        <v>0.2020825300942421</v>
      </c>
      <c r="J972">
        <v>18.18890504612433</v>
      </c>
      <c r="K972">
        <v>2.832911405364974</v>
      </c>
      <c r="L972">
        <v>919.6823141411929</v>
      </c>
      <c r="M972">
        <v>391.1797963667303</v>
      </c>
      <c r="N972">
        <v>405.246470634372</v>
      </c>
    </row>
    <row r="973" spans="1:14">
      <c r="A973">
        <v>971</v>
      </c>
      <c r="B973">
        <v>43.36135442227038</v>
      </c>
      <c r="C973">
        <v>2633.166857588346</v>
      </c>
      <c r="D973">
        <v>0.40844030813303</v>
      </c>
      <c r="E973">
        <v>293.1184724417687</v>
      </c>
      <c r="F973">
        <v>12.08380995182593</v>
      </c>
      <c r="G973">
        <v>33210.97098154544</v>
      </c>
      <c r="H973">
        <v>0.3929901704492235</v>
      </c>
      <c r="I973">
        <v>0.2020825285497795</v>
      </c>
      <c r="J973">
        <v>18.18890499461689</v>
      </c>
      <c r="K973">
        <v>2.832911405364974</v>
      </c>
      <c r="L973">
        <v>919.6823141411929</v>
      </c>
      <c r="M973">
        <v>391.1797978620542</v>
      </c>
      <c r="N973">
        <v>405.2464752177617</v>
      </c>
    </row>
    <row r="974" spans="1:14">
      <c r="A974">
        <v>972</v>
      </c>
      <c r="B974">
        <v>43.36135361464574</v>
      </c>
      <c r="C974">
        <v>2633.166950652769</v>
      </c>
      <c r="D974">
        <v>0.4084403038665235</v>
      </c>
      <c r="E974">
        <v>293.1184826620182</v>
      </c>
      <c r="F974">
        <v>12.08380952474598</v>
      </c>
      <c r="G974">
        <v>33210.97098154543</v>
      </c>
      <c r="H974">
        <v>0.3929901693630531</v>
      </c>
      <c r="I974">
        <v>0.2020825312045488</v>
      </c>
      <c r="J974">
        <v>18.18890496573447</v>
      </c>
      <c r="K974">
        <v>2.832911405364974</v>
      </c>
      <c r="L974">
        <v>919.6823141411929</v>
      </c>
      <c r="M974">
        <v>391.1797962535452</v>
      </c>
      <c r="N974">
        <v>405.2464773109829</v>
      </c>
    </row>
    <row r="975" spans="1:14">
      <c r="A975">
        <v>973</v>
      </c>
      <c r="B975">
        <v>43.36135955694878</v>
      </c>
      <c r="C975">
        <v>2633.167170150826</v>
      </c>
      <c r="D975">
        <v>0.4084403081470587</v>
      </c>
      <c r="E975">
        <v>293.118502195213</v>
      </c>
      <c r="F975">
        <v>12.08380851745228</v>
      </c>
      <c r="G975">
        <v>33210.97098154543</v>
      </c>
      <c r="H975">
        <v>0.3929901737723078</v>
      </c>
      <c r="I975">
        <v>0.2020825343541135</v>
      </c>
      <c r="J975">
        <v>18.18890532444368</v>
      </c>
      <c r="K975">
        <v>2.832911405364974</v>
      </c>
      <c r="L975">
        <v>919.6823141411929</v>
      </c>
      <c r="M975">
        <v>391.1797911261208</v>
      </c>
      <c r="N975">
        <v>405.2464446502116</v>
      </c>
    </row>
    <row r="976" spans="1:14">
      <c r="A976">
        <v>974</v>
      </c>
      <c r="B976">
        <v>43.3613610006259</v>
      </c>
      <c r="C976">
        <v>2633.167108450279</v>
      </c>
      <c r="D976">
        <v>0.4084403126711891</v>
      </c>
      <c r="E976">
        <v>293.1184949010491</v>
      </c>
      <c r="F976">
        <v>12.08380880060088</v>
      </c>
      <c r="G976">
        <v>33210.97098154543</v>
      </c>
      <c r="H976">
        <v>0.3929901753073044</v>
      </c>
      <c r="I976">
        <v>0.2020825321777422</v>
      </c>
      <c r="J976">
        <v>18.18890539225688</v>
      </c>
      <c r="K976">
        <v>2.832911405364974</v>
      </c>
      <c r="L976">
        <v>919.6823141411929</v>
      </c>
      <c r="M976">
        <v>391.1797920806166</v>
      </c>
      <c r="N976">
        <v>405.2464393971102</v>
      </c>
    </row>
    <row r="977" spans="1:14">
      <c r="A977">
        <v>975</v>
      </c>
      <c r="B977">
        <v>43.36135480992604</v>
      </c>
      <c r="C977">
        <v>2633.167176240382</v>
      </c>
      <c r="D977">
        <v>0.4084402991867757</v>
      </c>
      <c r="E977">
        <v>293.1185055814149</v>
      </c>
      <c r="F977">
        <v>12.08380848950683</v>
      </c>
      <c r="G977">
        <v>33210.97098154543</v>
      </c>
      <c r="H977">
        <v>0.3929901694935504</v>
      </c>
      <c r="I977">
        <v>0.2020825365429874</v>
      </c>
      <c r="J977">
        <v>18.18890506746386</v>
      </c>
      <c r="K977">
        <v>2.832911405364974</v>
      </c>
      <c r="L977">
        <v>919.6823141411929</v>
      </c>
      <c r="M977">
        <v>391.1797917113035</v>
      </c>
      <c r="N977">
        <v>405.2464653151654</v>
      </c>
    </row>
    <row r="978" spans="1:14">
      <c r="A978">
        <v>976</v>
      </c>
      <c r="B978">
        <v>43.36136028253712</v>
      </c>
      <c r="C978">
        <v>2633.16684696012</v>
      </c>
      <c r="D978">
        <v>0.4084403192937969</v>
      </c>
      <c r="E978">
        <v>293.1184679392521</v>
      </c>
      <c r="F978">
        <v>12.08381000059969</v>
      </c>
      <c r="G978">
        <v>33210.97098154542</v>
      </c>
      <c r="H978">
        <v>0.3929901757432932</v>
      </c>
      <c r="I978">
        <v>0.2020825257587568</v>
      </c>
      <c r="J978">
        <v>18.18890531079637</v>
      </c>
      <c r="K978">
        <v>2.832911405364974</v>
      </c>
      <c r="L978">
        <v>919.6823141411929</v>
      </c>
      <c r="M978">
        <v>391.1797972072787</v>
      </c>
      <c r="N978">
        <v>405.246449717553</v>
      </c>
    </row>
    <row r="979" spans="1:14">
      <c r="A979">
        <v>977</v>
      </c>
      <c r="B979">
        <v>43.3613546645385</v>
      </c>
      <c r="C979">
        <v>2633.166760492473</v>
      </c>
      <c r="D979">
        <v>0.408440311578244</v>
      </c>
      <c r="E979">
        <v>293.118462142162</v>
      </c>
      <c r="F979">
        <v>12.08381039740655</v>
      </c>
      <c r="G979">
        <v>33210.97098154544</v>
      </c>
      <c r="H979">
        <v>0.3929901710854101</v>
      </c>
      <c r="I979">
        <v>0.2020825258803294</v>
      </c>
      <c r="J979">
        <v>18.18890499220626</v>
      </c>
      <c r="K979">
        <v>2.832911405364974</v>
      </c>
      <c r="L979">
        <v>919.6823141411929</v>
      </c>
      <c r="M979">
        <v>391.1797997370786</v>
      </c>
      <c r="N979">
        <v>405.2464777852314</v>
      </c>
    </row>
    <row r="980" spans="1:14">
      <c r="A980">
        <v>978</v>
      </c>
      <c r="B980">
        <v>43.36135238413225</v>
      </c>
      <c r="C980">
        <v>2633.166553420913</v>
      </c>
      <c r="D980">
        <v>0.4084403136718811</v>
      </c>
      <c r="E980">
        <v>293.1184417841212</v>
      </c>
      <c r="F980">
        <v>12.08381134767437</v>
      </c>
      <c r="G980">
        <v>33210.97098154543</v>
      </c>
      <c r="H980">
        <v>0.3929901699024805</v>
      </c>
      <c r="I980">
        <v>0.2020825215102284</v>
      </c>
      <c r="J980">
        <v>18.18890483497477</v>
      </c>
      <c r="K980">
        <v>2.832911405364974</v>
      </c>
      <c r="L980">
        <v>919.6823141411929</v>
      </c>
      <c r="M980">
        <v>391.1798040633726</v>
      </c>
      <c r="N980">
        <v>405.246493829784</v>
      </c>
    </row>
    <row r="981" spans="1:14">
      <c r="A981">
        <v>979</v>
      </c>
      <c r="B981">
        <v>43.3613582450806</v>
      </c>
      <c r="C981">
        <v>2633.167306651292</v>
      </c>
      <c r="D981">
        <v>0.4084403015568799</v>
      </c>
      <c r="E981">
        <v>293.1185172422596</v>
      </c>
      <c r="F981">
        <v>12.08380789104108</v>
      </c>
      <c r="G981">
        <v>33210.97098154544</v>
      </c>
      <c r="H981">
        <v>0.3929901720292913</v>
      </c>
      <c r="I981">
        <v>0.2020825384501259</v>
      </c>
      <c r="J981">
        <v>18.18890527533107</v>
      </c>
      <c r="K981">
        <v>2.832911405364974</v>
      </c>
      <c r="L981">
        <v>919.6823141411929</v>
      </c>
      <c r="M981">
        <v>391.1797886823242</v>
      </c>
      <c r="N981">
        <v>405.2464463731836</v>
      </c>
    </row>
    <row r="982" spans="1:14">
      <c r="A982">
        <v>980</v>
      </c>
      <c r="B982">
        <v>43.36135759432015</v>
      </c>
      <c r="C982">
        <v>2633.166976133841</v>
      </c>
      <c r="D982">
        <v>0.4084403103643767</v>
      </c>
      <c r="E982">
        <v>293.1184830115999</v>
      </c>
      <c r="F982">
        <v>12.08380940781134</v>
      </c>
      <c r="G982">
        <v>33210.97098154543</v>
      </c>
      <c r="H982">
        <v>0.3929901727919208</v>
      </c>
      <c r="I982">
        <v>0.2020825302839633</v>
      </c>
      <c r="J982">
        <v>18.1889051862112</v>
      </c>
      <c r="K982">
        <v>2.832911405364974</v>
      </c>
      <c r="L982">
        <v>919.6823141411929</v>
      </c>
      <c r="M982">
        <v>391.1797950869103</v>
      </c>
      <c r="N982">
        <v>405.2464574720971</v>
      </c>
    </row>
    <row r="983" spans="1:14">
      <c r="A983">
        <v>981</v>
      </c>
      <c r="B983">
        <v>43.36135018104201</v>
      </c>
      <c r="C983">
        <v>2633.167040910163</v>
      </c>
      <c r="D983">
        <v>0.4084402947379652</v>
      </c>
      <c r="E983">
        <v>293.1184940934405</v>
      </c>
      <c r="F983">
        <v>12.08380911054774</v>
      </c>
      <c r="G983">
        <v>33210.97098154544</v>
      </c>
      <c r="H983">
        <v>0.3929901658999682</v>
      </c>
      <c r="I983">
        <v>0.2020825350529213</v>
      </c>
      <c r="J983">
        <v>18.18890479386117</v>
      </c>
      <c r="K983">
        <v>2.832911405364974</v>
      </c>
      <c r="L983">
        <v>919.6823141411929</v>
      </c>
      <c r="M983">
        <v>391.1797949888208</v>
      </c>
      <c r="N983">
        <v>405.2464891751993</v>
      </c>
    </row>
    <row r="984" spans="1:14">
      <c r="A984">
        <v>982</v>
      </c>
      <c r="B984">
        <v>43.36134843574867</v>
      </c>
      <c r="C984">
        <v>2633.166744487242</v>
      </c>
      <c r="D984">
        <v>0.4084403005762854</v>
      </c>
      <c r="E984">
        <v>293.1184640761634</v>
      </c>
      <c r="F984">
        <v>12.08381047085582</v>
      </c>
      <c r="G984">
        <v>33210.97098154545</v>
      </c>
      <c r="H984">
        <v>0.3929901655810439</v>
      </c>
      <c r="I984">
        <v>0.2020825280969041</v>
      </c>
      <c r="J984">
        <v>18.18890465132771</v>
      </c>
      <c r="K984">
        <v>2.832911405364974</v>
      </c>
      <c r="L984">
        <v>919.6823141411929</v>
      </c>
      <c r="M984">
        <v>391.179800991506</v>
      </c>
      <c r="N984">
        <v>405.2465061411259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614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27.84450212876298</v>
      </c>
    </row>
    <row r="2" spans="1:6">
      <c r="B2" t="s">
        <v>35</v>
      </c>
      <c r="C2">
        <v>17.07073629393014</v>
      </c>
    </row>
    <row r="3" spans="1:6">
      <c r="B3" t="s">
        <v>36</v>
      </c>
      <c r="C3">
        <v>8.099011396391427</v>
      </c>
    </row>
    <row r="4" spans="1:6">
      <c r="B4" t="s">
        <v>37</v>
      </c>
      <c r="C4">
        <v>11.61982272089499</v>
      </c>
    </row>
    <row r="5" spans="1:6">
      <c r="B5" t="s">
        <v>38</v>
      </c>
      <c r="C5">
        <v>1606.511230196544</v>
      </c>
    </row>
    <row r="6" spans="1:6">
      <c r="B6" t="s">
        <v>39</v>
      </c>
      <c r="C6">
        <v>563.2784293705564</v>
      </c>
    </row>
    <row r="7" spans="1:6">
      <c r="B7" t="s">
        <v>40</v>
      </c>
      <c r="C7">
        <v>0.3506221548800774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4.09701849930588</v>
      </c>
      <c r="E9">
        <v>4.733083491977745</v>
      </c>
      <c r="F9">
        <v>-8.881784197001252e-16</v>
      </c>
    </row>
    <row r="10" spans="1:6">
      <c r="B10" t="s">
        <v>43</v>
      </c>
      <c r="C10">
        <v>0</v>
      </c>
      <c r="D10">
        <v>4.117897103675439</v>
      </c>
      <c r="E10">
        <v>4.670833427640715</v>
      </c>
      <c r="F10">
        <v>0.08927348334200942</v>
      </c>
    </row>
    <row r="11" spans="1:6">
      <c r="B11" t="s">
        <v>44</v>
      </c>
      <c r="C11">
        <v>0</v>
      </c>
      <c r="D11">
        <v>0.02087860436955832</v>
      </c>
      <c r="E11">
        <v>4.03476843496885</v>
      </c>
      <c r="F11">
        <v>4.822356975319756</v>
      </c>
    </row>
    <row r="12" spans="1:6">
      <c r="B12" t="s">
        <v>45</v>
      </c>
      <c r="C12">
        <v>0</v>
      </c>
      <c r="D12">
        <v>0.5058664939194105</v>
      </c>
      <c r="E12">
        <v>0.5844026215454647</v>
      </c>
      <c r="F12">
        <v>-1.096650413525606e-16</v>
      </c>
    </row>
    <row r="15" spans="1:6">
      <c r="A15" t="s">
        <v>51</v>
      </c>
      <c r="B15" t="s">
        <v>34</v>
      </c>
      <c r="C15">
        <v>27.84450212876298</v>
      </c>
    </row>
    <row r="16" spans="1:6">
      <c r="B16" t="s">
        <v>35</v>
      </c>
      <c r="C16">
        <v>17.07073629393014</v>
      </c>
    </row>
    <row r="17" spans="1:6">
      <c r="B17" t="s">
        <v>36</v>
      </c>
      <c r="C17">
        <v>8.099011396391427</v>
      </c>
    </row>
    <row r="18" spans="1:6">
      <c r="B18" t="s">
        <v>37</v>
      </c>
      <c r="C18">
        <v>11.61982272089499</v>
      </c>
    </row>
    <row r="19" spans="1:6">
      <c r="B19" t="s">
        <v>38</v>
      </c>
      <c r="C19">
        <v>1606.511230196544</v>
      </c>
    </row>
    <row r="20" spans="1:6">
      <c r="B20" t="s">
        <v>39</v>
      </c>
      <c r="C20">
        <v>563.2784293705564</v>
      </c>
    </row>
    <row r="21" spans="1:6">
      <c r="B21" t="s">
        <v>40</v>
      </c>
      <c r="C21">
        <v>0.3506221548800774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8.099011396391427</v>
      </c>
      <c r="E23">
        <v>2.414058020591769</v>
      </c>
      <c r="F23">
        <v>1.332267629550188e-15</v>
      </c>
    </row>
    <row r="24" spans="1:6">
      <c r="B24" t="s">
        <v>43</v>
      </c>
      <c r="C24">
        <v>0</v>
      </c>
      <c r="D24">
        <v>8.188284879733436</v>
      </c>
      <c r="E24">
        <v>2.351679680203339</v>
      </c>
      <c r="F24">
        <v>0.02087860436955832</v>
      </c>
    </row>
    <row r="25" spans="1:6">
      <c r="B25" t="s">
        <v>44</v>
      </c>
      <c r="C25">
        <v>0</v>
      </c>
      <c r="D25">
        <v>0.08927348334200942</v>
      </c>
      <c r="E25">
        <v>8.036633056002998</v>
      </c>
      <c r="F25">
        <v>2.434936624961326</v>
      </c>
    </row>
    <row r="26" spans="1:6">
      <c r="B26" t="s">
        <v>45</v>
      </c>
      <c r="C26">
        <v>0</v>
      </c>
      <c r="D26">
        <v>1</v>
      </c>
      <c r="E26">
        <v>0.2980682335707504</v>
      </c>
      <c r="F26">
        <v>1.644975620288409e-16</v>
      </c>
    </row>
    <row r="29" spans="1:6">
      <c r="A29" t="s">
        <v>52</v>
      </c>
      <c r="B29" t="s">
        <v>53</v>
      </c>
      <c r="C29">
        <v>27.8365377625808</v>
      </c>
    </row>
    <row r="30" spans="1:6">
      <c r="B30" t="s">
        <v>54</v>
      </c>
      <c r="C30">
        <v>17.06943424771929</v>
      </c>
    </row>
    <row r="31" spans="1:6">
      <c r="B31" t="s">
        <v>55</v>
      </c>
      <c r="C31">
        <v>8.1093373656275</v>
      </c>
    </row>
    <row r="32" spans="1:6">
      <c r="B32" t="s">
        <v>56</v>
      </c>
      <c r="C32">
        <v>11.61738520123785</v>
      </c>
    </row>
    <row r="33" spans="1:6">
      <c r="B33" t="s">
        <v>57</v>
      </c>
      <c r="C33">
        <v>1608.099381945071</v>
      </c>
    </row>
    <row r="34" spans="1:6">
      <c r="B34" t="s">
        <v>58</v>
      </c>
      <c r="C34">
        <v>563.8990229233492</v>
      </c>
    </row>
    <row r="35" spans="1:6">
      <c r="B35" t="s">
        <v>59</v>
      </c>
      <c r="C35">
        <v>0.3506617994226744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4.10007369957505</v>
      </c>
      <c r="E37">
        <v>4.742454816358599</v>
      </c>
      <c r="F37">
        <v>1.77635683940025e-15</v>
      </c>
    </row>
    <row r="38" spans="1:6">
      <c r="B38" t="s">
        <v>43</v>
      </c>
      <c r="C38">
        <v>0</v>
      </c>
      <c r="D38">
        <v>4.12001483006573</v>
      </c>
      <c r="E38">
        <v>4.682981901492022</v>
      </c>
      <c r="F38">
        <v>0.08529045924289576</v>
      </c>
    </row>
    <row r="39" spans="1:6">
      <c r="B39" t="s">
        <v>44</v>
      </c>
      <c r="C39">
        <v>0</v>
      </c>
      <c r="D39">
        <v>0.01994113049068105</v>
      </c>
      <c r="E39">
        <v>4.040600784708473</v>
      </c>
      <c r="F39">
        <v>4.827745275601493</v>
      </c>
    </row>
    <row r="40" spans="1:6">
      <c r="B40" t="s">
        <v>45</v>
      </c>
      <c r="C40">
        <v>0</v>
      </c>
      <c r="D40">
        <v>0.5055991031959965</v>
      </c>
      <c r="E40">
        <v>0.5848140979385222</v>
      </c>
      <c r="F40">
        <v>2.190508002453535e-16</v>
      </c>
    </row>
    <row r="43" spans="1:6">
      <c r="A43" t="s">
        <v>64</v>
      </c>
      <c r="B43" t="s">
        <v>53</v>
      </c>
      <c r="C43">
        <v>27.8365377625808</v>
      </c>
    </row>
    <row r="44" spans="1:6">
      <c r="B44" t="s">
        <v>54</v>
      </c>
      <c r="C44">
        <v>17.06943424771929</v>
      </c>
    </row>
    <row r="45" spans="1:6">
      <c r="B45" t="s">
        <v>55</v>
      </c>
      <c r="C45">
        <v>8.1093373656275</v>
      </c>
    </row>
    <row r="46" spans="1:6">
      <c r="B46" t="s">
        <v>56</v>
      </c>
      <c r="C46">
        <v>11.61738520123785</v>
      </c>
    </row>
    <row r="47" spans="1:6">
      <c r="B47" t="s">
        <v>57</v>
      </c>
      <c r="C47">
        <v>1608.099381945071</v>
      </c>
    </row>
    <row r="48" spans="1:6">
      <c r="B48" t="s">
        <v>58</v>
      </c>
      <c r="C48">
        <v>563.8990229233492</v>
      </c>
    </row>
    <row r="49" spans="1:6">
      <c r="B49" t="s">
        <v>59</v>
      </c>
      <c r="C49">
        <v>0.3506617994226744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8.1093373656275</v>
      </c>
      <c r="E51">
        <v>2.416635606440833</v>
      </c>
      <c r="F51">
        <v>1.77635683940025e-15</v>
      </c>
    </row>
    <row r="52" spans="1:6">
      <c r="B52" t="s">
        <v>43</v>
      </c>
      <c r="C52">
        <v>0</v>
      </c>
      <c r="D52">
        <v>8.194627824870395</v>
      </c>
      <c r="E52">
        <v>2.357045677548756</v>
      </c>
      <c r="F52">
        <v>0.01994113049068105</v>
      </c>
    </row>
    <row r="53" spans="1:6">
      <c r="B53" t="s">
        <v>44</v>
      </c>
      <c r="C53">
        <v>0</v>
      </c>
      <c r="D53">
        <v>0.08529045924289576</v>
      </c>
      <c r="E53">
        <v>8.049747436735423</v>
      </c>
      <c r="F53">
        <v>2.436576736931512</v>
      </c>
    </row>
    <row r="54" spans="1:6">
      <c r="B54" t="s">
        <v>45</v>
      </c>
      <c r="C54">
        <v>0</v>
      </c>
      <c r="D54">
        <v>1</v>
      </c>
      <c r="E54">
        <v>0.2980065444908067</v>
      </c>
      <c r="F54">
        <v>2.190508002453535e-16</v>
      </c>
    </row>
    <row r="57" spans="1:6">
      <c r="A57" t="s">
        <v>65</v>
      </c>
      <c r="B57" t="s">
        <v>66</v>
      </c>
      <c r="C57">
        <v>27.83412660284087</v>
      </c>
    </row>
    <row r="58" spans="1:6">
      <c r="B58" t="s">
        <v>67</v>
      </c>
      <c r="C58">
        <v>17.06851194307725</v>
      </c>
    </row>
    <row r="59" spans="1:6">
      <c r="B59" t="s">
        <v>68</v>
      </c>
      <c r="C59">
        <v>8.116796040713155</v>
      </c>
    </row>
    <row r="60" spans="1:6">
      <c r="B60" t="s">
        <v>69</v>
      </c>
      <c r="C60">
        <v>11.61700661671678</v>
      </c>
    </row>
    <row r="61" spans="1:6">
      <c r="B61" t="s">
        <v>70</v>
      </c>
      <c r="C61">
        <v>1609.439034264498</v>
      </c>
    </row>
    <row r="62" spans="1:6">
      <c r="B62" t="s">
        <v>71</v>
      </c>
      <c r="C62">
        <v>564.4227550225997</v>
      </c>
    </row>
    <row r="63" spans="1:6">
      <c r="B63" t="s">
        <v>72</v>
      </c>
      <c r="C63">
        <v>0.3506953311099087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4.102014436833249</v>
      </c>
      <c r="E65">
        <v>4.749637056292864</v>
      </c>
      <c r="F65">
        <v>0</v>
      </c>
    </row>
    <row r="66" spans="1:6">
      <c r="B66" t="s">
        <v>43</v>
      </c>
      <c r="C66">
        <v>0</v>
      </c>
      <c r="D66">
        <v>4.121160879415529</v>
      </c>
      <c r="E66">
        <v>4.692521135672563</v>
      </c>
      <c r="F66">
        <v>0.08191213765333902</v>
      </c>
    </row>
    <row r="67" spans="1:6">
      <c r="B67" t="s">
        <v>44</v>
      </c>
      <c r="C67">
        <v>0</v>
      </c>
      <c r="D67">
        <v>0.01914644258227997</v>
      </c>
      <c r="E67">
        <v>4.044898516212949</v>
      </c>
      <c r="F67">
        <v>4.831549193946203</v>
      </c>
    </row>
    <row r="68" spans="1:6">
      <c r="B68" t="s">
        <v>45</v>
      </c>
      <c r="C68">
        <v>0</v>
      </c>
      <c r="D68">
        <v>0.5053736001567485</v>
      </c>
      <c r="E68">
        <v>0.5851615628222134</v>
      </c>
      <c r="F68">
        <v>0</v>
      </c>
    </row>
    <row r="71" spans="1:6">
      <c r="A71" t="s">
        <v>77</v>
      </c>
      <c r="B71" t="s">
        <v>66</v>
      </c>
      <c r="C71">
        <v>27.83412660284087</v>
      </c>
    </row>
    <row r="72" spans="1:6">
      <c r="B72" t="s">
        <v>67</v>
      </c>
      <c r="C72">
        <v>17.06851194307725</v>
      </c>
    </row>
    <row r="73" spans="1:6">
      <c r="B73" t="s">
        <v>68</v>
      </c>
      <c r="C73">
        <v>8.116796040713155</v>
      </c>
    </row>
    <row r="74" spans="1:6">
      <c r="B74" t="s">
        <v>69</v>
      </c>
      <c r="C74">
        <v>11.61700661671678</v>
      </c>
    </row>
    <row r="75" spans="1:6">
      <c r="B75" t="s">
        <v>70</v>
      </c>
      <c r="C75">
        <v>1609.439034264498</v>
      </c>
    </row>
    <row r="76" spans="1:6">
      <c r="B76" t="s">
        <v>71</v>
      </c>
      <c r="C76">
        <v>564.4227550225997</v>
      </c>
    </row>
    <row r="77" spans="1:6">
      <c r="B77" t="s">
        <v>72</v>
      </c>
      <c r="C77">
        <v>0.3506953311099087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8.116796040713155</v>
      </c>
      <c r="E79">
        <v>2.418437780635214</v>
      </c>
      <c r="F79">
        <v>1.332267629550188e-15</v>
      </c>
    </row>
    <row r="80" spans="1:6">
      <c r="B80" t="s">
        <v>43</v>
      </c>
      <c r="C80">
        <v>0</v>
      </c>
      <c r="D80">
        <v>8.198708178366493</v>
      </c>
      <c r="E80">
        <v>2.361213972717045</v>
      </c>
      <c r="F80">
        <v>0.01914644258227997</v>
      </c>
    </row>
    <row r="81" spans="1:6">
      <c r="B81" t="s">
        <v>44</v>
      </c>
      <c r="C81">
        <v>0</v>
      </c>
      <c r="D81">
        <v>0.08191213765333902</v>
      </c>
      <c r="E81">
        <v>8.059572232794986</v>
      </c>
      <c r="F81">
        <v>2.437584223217493</v>
      </c>
    </row>
    <row r="82" spans="1:6">
      <c r="B82" t="s">
        <v>45</v>
      </c>
      <c r="C82">
        <v>0</v>
      </c>
      <c r="D82">
        <v>1</v>
      </c>
      <c r="E82">
        <v>0.2979547309682955</v>
      </c>
      <c r="F82">
        <v>1.641371327883129e-16</v>
      </c>
    </row>
    <row r="85" spans="1:6">
      <c r="A85" t="s">
        <v>78</v>
      </c>
      <c r="B85" t="s">
        <v>79</v>
      </c>
      <c r="C85">
        <v>27.81795527220544</v>
      </c>
    </row>
    <row r="86" spans="1:6">
      <c r="B86" t="s">
        <v>80</v>
      </c>
      <c r="C86">
        <v>17.0671541118001</v>
      </c>
    </row>
    <row r="87" spans="1:6">
      <c r="B87" t="s">
        <v>81</v>
      </c>
      <c r="C87">
        <v>8.127213382223754</v>
      </c>
    </row>
    <row r="88" spans="1:6">
      <c r="B88" t="s">
        <v>82</v>
      </c>
      <c r="C88">
        <v>11.6111809504334</v>
      </c>
    </row>
    <row r="89" spans="1:6">
      <c r="B89" t="s">
        <v>83</v>
      </c>
      <c r="C89">
        <v>1610.56836999113</v>
      </c>
    </row>
    <row r="90" spans="1:6">
      <c r="B90" t="s">
        <v>84</v>
      </c>
      <c r="C90">
        <v>564.8645200217925</v>
      </c>
    </row>
    <row r="91" spans="1:6">
      <c r="B91" t="s">
        <v>85</v>
      </c>
      <c r="C91">
        <v>0.3507237137811812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4.10573374563822</v>
      </c>
      <c r="E93">
        <v>4.758118056283731</v>
      </c>
      <c r="F93">
        <v>1.77635683940025e-15</v>
      </c>
    </row>
    <row r="94" spans="1:6">
      <c r="B94" t="s">
        <v>43</v>
      </c>
      <c r="C94">
        <v>0</v>
      </c>
      <c r="D94">
        <v>4.124218888407627</v>
      </c>
      <c r="E94">
        <v>4.702959588059024</v>
      </c>
      <c r="F94">
        <v>0.07909980171561927</v>
      </c>
    </row>
    <row r="95" spans="1:6">
      <c r="B95" t="s">
        <v>44</v>
      </c>
      <c r="C95">
        <v>0</v>
      </c>
      <c r="D95">
        <v>0.01848514276940676</v>
      </c>
      <c r="E95">
        <v>4.050575277413513</v>
      </c>
      <c r="F95">
        <v>4.837217857999349</v>
      </c>
    </row>
    <row r="96" spans="1:6">
      <c r="B96" t="s">
        <v>45</v>
      </c>
      <c r="C96">
        <v>0</v>
      </c>
      <c r="D96">
        <v>0.5051834561915756</v>
      </c>
      <c r="E96">
        <v>0.5854550425230527</v>
      </c>
      <c r="F96">
        <v>2.185689923295956e-16</v>
      </c>
    </row>
    <row r="99" spans="1:6">
      <c r="A99" t="s">
        <v>90</v>
      </c>
      <c r="B99" t="s">
        <v>79</v>
      </c>
      <c r="C99">
        <v>27.81795527220544</v>
      </c>
    </row>
    <row r="100" spans="1:6">
      <c r="B100" t="s">
        <v>80</v>
      </c>
      <c r="C100">
        <v>17.0671541118001</v>
      </c>
    </row>
    <row r="101" spans="1:6">
      <c r="B101" t="s">
        <v>81</v>
      </c>
      <c r="C101">
        <v>8.127213382223754</v>
      </c>
    </row>
    <row r="102" spans="1:6">
      <c r="B102" t="s">
        <v>82</v>
      </c>
      <c r="C102">
        <v>11.6111809504334</v>
      </c>
    </row>
    <row r="103" spans="1:6">
      <c r="B103" t="s">
        <v>83</v>
      </c>
      <c r="C103">
        <v>1610.56836999113</v>
      </c>
    </row>
    <row r="104" spans="1:6">
      <c r="B104" t="s">
        <v>84</v>
      </c>
      <c r="C104">
        <v>564.8645200217925</v>
      </c>
    </row>
    <row r="105" spans="1:6">
      <c r="B105" t="s">
        <v>85</v>
      </c>
      <c r="C105">
        <v>0.3507237137811812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8.127213382223754</v>
      </c>
      <c r="E107">
        <v>2.421188544318671</v>
      </c>
      <c r="F107">
        <v>-1.77635683940025e-15</v>
      </c>
    </row>
    <row r="108" spans="1:6">
      <c r="B108" t="s">
        <v>43</v>
      </c>
      <c r="C108">
        <v>0</v>
      </c>
      <c r="D108">
        <v>8.206313183939374</v>
      </c>
      <c r="E108">
        <v>2.365929554652539</v>
      </c>
      <c r="F108">
        <v>0.01848514276940676</v>
      </c>
    </row>
    <row r="109" spans="1:6">
      <c r="B109" t="s">
        <v>44</v>
      </c>
      <c r="C109">
        <v>0</v>
      </c>
      <c r="D109">
        <v>0.07909980171561927</v>
      </c>
      <c r="E109">
        <v>8.071954392557622</v>
      </c>
      <c r="F109">
        <v>2.439673687088079</v>
      </c>
    </row>
    <row r="110" spans="1:6">
      <c r="B110" t="s">
        <v>45</v>
      </c>
      <c r="C110">
        <v>0</v>
      </c>
      <c r="D110">
        <v>1</v>
      </c>
      <c r="E110">
        <v>0.2979112803429543</v>
      </c>
      <c r="F110">
        <v>-2.185689923295956e-16</v>
      </c>
    </row>
    <row r="113" spans="1:6">
      <c r="A113" t="s">
        <v>91</v>
      </c>
      <c r="B113" t="s">
        <v>92</v>
      </c>
      <c r="C113">
        <v>27.80364884824929</v>
      </c>
    </row>
    <row r="114" spans="1:6">
      <c r="B114" t="s">
        <v>93</v>
      </c>
      <c r="C114">
        <v>17.06598253891432</v>
      </c>
    </row>
    <row r="115" spans="1:6">
      <c r="B115" t="s">
        <v>94</v>
      </c>
      <c r="C115">
        <v>8.136185309969255</v>
      </c>
    </row>
    <row r="116" spans="1:6">
      <c r="B116" t="s">
        <v>95</v>
      </c>
      <c r="C116">
        <v>11.60600615933915</v>
      </c>
    </row>
    <row r="117" spans="1:6">
      <c r="B117" t="s">
        <v>96</v>
      </c>
      <c r="C117">
        <v>1611.517125841493</v>
      </c>
    </row>
    <row r="118" spans="1:6">
      <c r="B118" t="s">
        <v>97</v>
      </c>
      <c r="C118">
        <v>565.2359094641992</v>
      </c>
    </row>
    <row r="119" spans="1:6">
      <c r="B119" t="s">
        <v>98</v>
      </c>
      <c r="C119">
        <v>0.3507476901116067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4.108965660576068</v>
      </c>
      <c r="E121">
        <v>4.765382377084663</v>
      </c>
      <c r="F121">
        <v>8.881784197001252e-16</v>
      </c>
    </row>
    <row r="122" spans="1:6">
      <c r="B122" t="s">
        <v>43</v>
      </c>
      <c r="C122">
        <v>0</v>
      </c>
      <c r="D122">
        <v>4.126894366873723</v>
      </c>
      <c r="E122">
        <v>4.711871589910272</v>
      </c>
      <c r="F122">
        <v>0.07673249193110745</v>
      </c>
    </row>
    <row r="123" spans="1:6">
      <c r="B123" t="s">
        <v>44</v>
      </c>
      <c r="C123">
        <v>0</v>
      </c>
      <c r="D123">
        <v>0.01792870629765582</v>
      </c>
      <c r="E123">
        <v>4.055454873401677</v>
      </c>
      <c r="F123">
        <v>4.842114869015769</v>
      </c>
    </row>
    <row r="124" spans="1:6">
      <c r="B124" t="s">
        <v>45</v>
      </c>
      <c r="C124">
        <v>0</v>
      </c>
      <c r="D124">
        <v>0.505023607997394</v>
      </c>
      <c r="E124">
        <v>0.5857022911272248</v>
      </c>
      <c r="F124">
        <v>1.091639860527564e-16</v>
      </c>
    </row>
    <row r="127" spans="1:6">
      <c r="A127" t="s">
        <v>103</v>
      </c>
      <c r="B127" t="s">
        <v>92</v>
      </c>
      <c r="C127">
        <v>27.80364884824929</v>
      </c>
    </row>
    <row r="128" spans="1:6">
      <c r="B128" t="s">
        <v>93</v>
      </c>
      <c r="C128">
        <v>17.06598253891432</v>
      </c>
    </row>
    <row r="129" spans="1:6">
      <c r="B129" t="s">
        <v>94</v>
      </c>
      <c r="C129">
        <v>8.136185309969255</v>
      </c>
    </row>
    <row r="130" spans="1:6">
      <c r="B130" t="s">
        <v>95</v>
      </c>
      <c r="C130">
        <v>11.60600615933915</v>
      </c>
    </row>
    <row r="131" spans="1:6">
      <c r="B131" t="s">
        <v>96</v>
      </c>
      <c r="C131">
        <v>1611.517125841493</v>
      </c>
    </row>
    <row r="132" spans="1:6">
      <c r="B132" t="s">
        <v>97</v>
      </c>
      <c r="C132">
        <v>565.2359094641992</v>
      </c>
    </row>
    <row r="133" spans="1:6">
      <c r="B133" t="s">
        <v>98</v>
      </c>
      <c r="C133">
        <v>0.3507476901116067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8.136185309969255</v>
      </c>
      <c r="E135">
        <v>2.42356626787813</v>
      </c>
      <c r="F135">
        <v>0</v>
      </c>
    </row>
    <row r="136" spans="1:6">
      <c r="B136" t="s">
        <v>43</v>
      </c>
      <c r="C136">
        <v>0</v>
      </c>
      <c r="D136">
        <v>8.212917801900362</v>
      </c>
      <c r="E136">
        <v>2.369960957015326</v>
      </c>
      <c r="F136">
        <v>0.01792870629765582</v>
      </c>
    </row>
    <row r="137" spans="1:6">
      <c r="B137" t="s">
        <v>44</v>
      </c>
      <c r="C137">
        <v>0</v>
      </c>
      <c r="D137">
        <v>0.07673249193110745</v>
      </c>
      <c r="E137">
        <v>8.082579999106452</v>
      </c>
      <c r="F137">
        <v>2.441494974175785</v>
      </c>
    </row>
    <row r="138" spans="1:6">
      <c r="B138" t="s">
        <v>45</v>
      </c>
      <c r="C138">
        <v>0</v>
      </c>
      <c r="D138">
        <v>1</v>
      </c>
      <c r="E138">
        <v>0.2978750084402008</v>
      </c>
      <c r="F138">
        <v>0</v>
      </c>
    </row>
    <row r="141" spans="1:6">
      <c r="A141" t="s">
        <v>104</v>
      </c>
      <c r="B141" t="s">
        <v>105</v>
      </c>
      <c r="C141">
        <v>27.79605004808261</v>
      </c>
    </row>
    <row r="142" spans="1:6">
      <c r="B142" t="s">
        <v>106</v>
      </c>
      <c r="C142">
        <v>17.06518264897758</v>
      </c>
    </row>
    <row r="143" spans="1:6">
      <c r="B143" t="s">
        <v>107</v>
      </c>
      <c r="C143">
        <v>8.142406599491999</v>
      </c>
    </row>
    <row r="144" spans="1:6">
      <c r="B144" t="s">
        <v>108</v>
      </c>
      <c r="C144">
        <v>11.60337806690165</v>
      </c>
    </row>
    <row r="145" spans="1:6">
      <c r="B145" t="s">
        <v>109</v>
      </c>
      <c r="C145">
        <v>1612.308595531292</v>
      </c>
    </row>
    <row r="146" spans="1:6">
      <c r="B146" t="s">
        <v>110</v>
      </c>
      <c r="C146">
        <v>565.5459966532605</v>
      </c>
    </row>
    <row r="147" spans="1:6">
      <c r="B147" t="s">
        <v>111</v>
      </c>
      <c r="C147">
        <v>0.3507678357733374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4.111020520694792</v>
      </c>
      <c r="E149">
        <v>4.770712090990205</v>
      </c>
      <c r="F149">
        <v>8.881784197001252e-16</v>
      </c>
    </row>
    <row r="150" spans="1:6">
      <c r="B150" t="s">
        <v>43</v>
      </c>
      <c r="C150">
        <v>0</v>
      </c>
      <c r="D150">
        <v>4.128481060233652</v>
      </c>
      <c r="E150">
        <v>4.718589624078241</v>
      </c>
      <c r="F150">
        <v>0.07473998479209744</v>
      </c>
    </row>
    <row r="151" spans="1:6">
      <c r="B151" t="s">
        <v>44</v>
      </c>
      <c r="C151">
        <v>0</v>
      </c>
      <c r="D151">
        <v>0.01746053953885982</v>
      </c>
      <c r="E151">
        <v>4.058898053782828</v>
      </c>
      <c r="F151">
        <v>4.845452075782302</v>
      </c>
    </row>
    <row r="152" spans="1:6">
      <c r="B152" t="s">
        <v>45</v>
      </c>
      <c r="C152">
        <v>0</v>
      </c>
      <c r="D152">
        <v>0.5048901047205475</v>
      </c>
      <c r="E152">
        <v>0.5859093417525781</v>
      </c>
      <c r="F152">
        <v>1.0908057818625e-16</v>
      </c>
    </row>
    <row r="155" spans="1:6">
      <c r="A155" t="s">
        <v>116</v>
      </c>
      <c r="B155" t="s">
        <v>105</v>
      </c>
      <c r="C155">
        <v>27.79605004808261</v>
      </c>
    </row>
    <row r="156" spans="1:6">
      <c r="B156" t="s">
        <v>106</v>
      </c>
      <c r="C156">
        <v>17.06518264897758</v>
      </c>
    </row>
    <row r="157" spans="1:6">
      <c r="B157" t="s">
        <v>107</v>
      </c>
      <c r="C157">
        <v>8.142406599491999</v>
      </c>
    </row>
    <row r="158" spans="1:6">
      <c r="B158" t="s">
        <v>108</v>
      </c>
      <c r="C158">
        <v>11.60337806690165</v>
      </c>
    </row>
    <row r="159" spans="1:6">
      <c r="B159" t="s">
        <v>109</v>
      </c>
      <c r="C159">
        <v>1612.308595531292</v>
      </c>
    </row>
    <row r="160" spans="1:6">
      <c r="B160" t="s">
        <v>110</v>
      </c>
      <c r="C160">
        <v>565.5459966532605</v>
      </c>
    </row>
    <row r="161" spans="1:6">
      <c r="B161" t="s">
        <v>111</v>
      </c>
      <c r="C161">
        <v>0.3507678357733374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8.142406599491999</v>
      </c>
      <c r="E163">
        <v>2.42517495120948</v>
      </c>
      <c r="F163">
        <v>0</v>
      </c>
    </row>
    <row r="164" spans="1:6">
      <c r="B164" t="s">
        <v>43</v>
      </c>
      <c r="C164">
        <v>0</v>
      </c>
      <c r="D164">
        <v>8.217146584284096</v>
      </c>
      <c r="E164">
        <v>2.372962849376253</v>
      </c>
      <c r="F164">
        <v>0.01746053953885982</v>
      </c>
    </row>
    <row r="165" spans="1:6">
      <c r="B165" t="s">
        <v>44</v>
      </c>
      <c r="C165">
        <v>0</v>
      </c>
      <c r="D165">
        <v>0.07473998479209744</v>
      </c>
      <c r="E165">
        <v>8.090194497658771</v>
      </c>
      <c r="F165">
        <v>2.44263549074834</v>
      </c>
    </row>
    <row r="166" spans="1:6">
      <c r="B166" t="s">
        <v>45</v>
      </c>
      <c r="C166">
        <v>0</v>
      </c>
      <c r="D166">
        <v>1</v>
      </c>
      <c r="E166">
        <v>0.2978449825093217</v>
      </c>
      <c r="F166">
        <v>0</v>
      </c>
    </row>
    <row r="169" spans="1:6">
      <c r="A169" t="s">
        <v>117</v>
      </c>
      <c r="B169" t="s">
        <v>118</v>
      </c>
      <c r="C169">
        <v>27.77242715218235</v>
      </c>
    </row>
    <row r="170" spans="1:6">
      <c r="B170" t="s">
        <v>119</v>
      </c>
      <c r="C170">
        <v>17.06380758549667</v>
      </c>
    </row>
    <row r="171" spans="1:6">
      <c r="B171" t="s">
        <v>120</v>
      </c>
      <c r="C171">
        <v>8.152630300251635</v>
      </c>
    </row>
    <row r="172" spans="1:6">
      <c r="B172" t="s">
        <v>121</v>
      </c>
      <c r="C172">
        <v>11.59445100718206</v>
      </c>
    </row>
    <row r="173" spans="1:6">
      <c r="B173" t="s">
        <v>122</v>
      </c>
      <c r="C173">
        <v>1612.961063543666</v>
      </c>
    </row>
    <row r="174" spans="1:6">
      <c r="B174" t="s">
        <v>123</v>
      </c>
      <c r="C174">
        <v>565.8018980745179</v>
      </c>
    </row>
    <row r="175" spans="1:6">
      <c r="B175" t="s">
        <v>124</v>
      </c>
      <c r="C175">
        <v>0.3507845978820185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4.115283553269458</v>
      </c>
      <c r="E177">
        <v>4.778100893071939</v>
      </c>
      <c r="F177">
        <v>0</v>
      </c>
    </row>
    <row r="178" spans="1:6">
      <c r="B178" t="s">
        <v>43</v>
      </c>
      <c r="C178">
        <v>0</v>
      </c>
      <c r="D178">
        <v>4.132367755079693</v>
      </c>
      <c r="E178">
        <v>4.727089367878246</v>
      </c>
      <c r="F178">
        <v>0.07313811214673863</v>
      </c>
    </row>
    <row r="179" spans="1:6">
      <c r="B179" t="s">
        <v>44</v>
      </c>
      <c r="C179">
        <v>0</v>
      </c>
      <c r="D179">
        <v>0.01708420181023524</v>
      </c>
      <c r="E179">
        <v>4.064272028075766</v>
      </c>
      <c r="F179">
        <v>4.851239005218678</v>
      </c>
    </row>
    <row r="180" spans="1:6">
      <c r="B180" t="s">
        <v>45</v>
      </c>
      <c r="C180">
        <v>0</v>
      </c>
      <c r="D180">
        <v>0.5047798565258672</v>
      </c>
      <c r="E180">
        <v>0.5860808986916113</v>
      </c>
      <c r="F180">
        <v>0</v>
      </c>
    </row>
    <row r="183" spans="1:6">
      <c r="A183" t="s">
        <v>129</v>
      </c>
      <c r="B183" t="s">
        <v>118</v>
      </c>
      <c r="C183">
        <v>27.77242715218235</v>
      </c>
    </row>
    <row r="184" spans="1:6">
      <c r="B184" t="s">
        <v>119</v>
      </c>
      <c r="C184">
        <v>17.06380758549667</v>
      </c>
    </row>
    <row r="185" spans="1:6">
      <c r="B185" t="s">
        <v>120</v>
      </c>
      <c r="C185">
        <v>8.152630300251635</v>
      </c>
    </row>
    <row r="186" spans="1:6">
      <c r="B186" t="s">
        <v>121</v>
      </c>
      <c r="C186">
        <v>11.59445100718206</v>
      </c>
    </row>
    <row r="187" spans="1:6">
      <c r="B187" t="s">
        <v>122</v>
      </c>
      <c r="C187">
        <v>1612.961063543666</v>
      </c>
    </row>
    <row r="188" spans="1:6">
      <c r="B188" t="s">
        <v>123</v>
      </c>
      <c r="C188">
        <v>565.8018980745179</v>
      </c>
    </row>
    <row r="189" spans="1:6">
      <c r="B189" t="s">
        <v>124</v>
      </c>
      <c r="C189">
        <v>0.3507845978820185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8.152630300251635</v>
      </c>
      <c r="E191">
        <v>2.42802015506224</v>
      </c>
      <c r="F191">
        <v>2.220446049250313e-15</v>
      </c>
    </row>
    <row r="192" spans="1:6">
      <c r="B192" t="s">
        <v>43</v>
      </c>
      <c r="C192">
        <v>0</v>
      </c>
      <c r="D192">
        <v>8.225768412398374</v>
      </c>
      <c r="E192">
        <v>2.376922885171109</v>
      </c>
      <c r="F192">
        <v>0.01708420181023524</v>
      </c>
    </row>
    <row r="193" spans="1:6">
      <c r="B193" t="s">
        <v>44</v>
      </c>
      <c r="C193">
        <v>0</v>
      </c>
      <c r="D193">
        <v>0.07313811214673863</v>
      </c>
      <c r="E193">
        <v>8.101533030360503</v>
      </c>
      <c r="F193">
        <v>2.445104356872474</v>
      </c>
    </row>
    <row r="194" spans="1:6">
      <c r="B194" t="s">
        <v>45</v>
      </c>
      <c r="C194">
        <v>0</v>
      </c>
      <c r="D194">
        <v>1</v>
      </c>
      <c r="E194">
        <v>0.2978204659896449</v>
      </c>
      <c r="F194">
        <v>2.723594677391145e-16</v>
      </c>
    </row>
    <row r="197" spans="1:6">
      <c r="A197" t="s">
        <v>130</v>
      </c>
      <c r="B197" t="s">
        <v>131</v>
      </c>
      <c r="C197">
        <v>27.75524765491153</v>
      </c>
    </row>
    <row r="198" spans="1:6">
      <c r="B198" t="s">
        <v>132</v>
      </c>
      <c r="C198">
        <v>17.06277318767398</v>
      </c>
    </row>
    <row r="199" spans="1:6">
      <c r="B199" t="s">
        <v>133</v>
      </c>
      <c r="C199">
        <v>8.160345766682868</v>
      </c>
    </row>
    <row r="200" spans="1:6">
      <c r="B200" t="s">
        <v>134</v>
      </c>
      <c r="C200">
        <v>11.58798135596061</v>
      </c>
    </row>
    <row r="201" spans="1:6">
      <c r="B201" t="s">
        <v>135</v>
      </c>
      <c r="C201">
        <v>1613.488842310342</v>
      </c>
    </row>
    <row r="202" spans="1:6">
      <c r="B202" t="s">
        <v>136</v>
      </c>
      <c r="C202">
        <v>566.0091794118937</v>
      </c>
    </row>
    <row r="203" spans="1:6">
      <c r="B203" t="s">
        <v>137</v>
      </c>
      <c r="C203">
        <v>0.350798322597279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4.118448605182313</v>
      </c>
      <c r="E205">
        <v>4.78376295065943</v>
      </c>
      <c r="F205">
        <v>0</v>
      </c>
    </row>
    <row r="206" spans="1:6">
      <c r="B206" t="s">
        <v>43</v>
      </c>
      <c r="C206">
        <v>0</v>
      </c>
      <c r="D206">
        <v>4.135225818432275</v>
      </c>
      <c r="E206">
        <v>4.733658696046986</v>
      </c>
      <c r="F206">
        <v>0.07183108926892126</v>
      </c>
    </row>
    <row r="207" spans="1:6">
      <c r="B207" t="s">
        <v>44</v>
      </c>
      <c r="C207">
        <v>0</v>
      </c>
      <c r="D207">
        <v>0.01677721324996168</v>
      </c>
      <c r="E207">
        <v>4.068344350569869</v>
      </c>
      <c r="F207">
        <v>4.855594039928351</v>
      </c>
    </row>
    <row r="208" spans="1:6">
      <c r="B208" t="s">
        <v>45</v>
      </c>
      <c r="C208">
        <v>0</v>
      </c>
      <c r="D208">
        <v>0.5046904534360728</v>
      </c>
      <c r="E208">
        <v>0.5862206194975977</v>
      </c>
      <c r="F208">
        <v>0</v>
      </c>
    </row>
    <row r="211" spans="1:6">
      <c r="A211" t="s">
        <v>142</v>
      </c>
      <c r="B211" t="s">
        <v>131</v>
      </c>
      <c r="C211">
        <v>27.75524765491153</v>
      </c>
    </row>
    <row r="212" spans="1:6">
      <c r="B212" t="s">
        <v>132</v>
      </c>
      <c r="C212">
        <v>17.06277318767398</v>
      </c>
    </row>
    <row r="213" spans="1:6">
      <c r="B213" t="s">
        <v>133</v>
      </c>
      <c r="C213">
        <v>8.160345766682868</v>
      </c>
    </row>
    <row r="214" spans="1:6">
      <c r="B214" t="s">
        <v>134</v>
      </c>
      <c r="C214">
        <v>11.58798135596061</v>
      </c>
    </row>
    <row r="215" spans="1:6">
      <c r="B215" t="s">
        <v>135</v>
      </c>
      <c r="C215">
        <v>1613.488842310342</v>
      </c>
    </row>
    <row r="216" spans="1:6">
      <c r="B216" t="s">
        <v>136</v>
      </c>
      <c r="C216">
        <v>566.0091794118937</v>
      </c>
    </row>
    <row r="217" spans="1:6">
      <c r="B217" t="s">
        <v>137</v>
      </c>
      <c r="C217">
        <v>0.350798322597279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8.160345766682868</v>
      </c>
      <c r="E219">
        <v>2.430158138098713</v>
      </c>
      <c r="F219">
        <v>-4.440892098500626e-16</v>
      </c>
    </row>
    <row r="220" spans="1:6">
      <c r="B220" t="s">
        <v>43</v>
      </c>
      <c r="C220">
        <v>0</v>
      </c>
      <c r="D220">
        <v>8.232176855951788</v>
      </c>
      <c r="E220">
        <v>2.379971240991445</v>
      </c>
      <c r="F220">
        <v>0.01677721324996168</v>
      </c>
    </row>
    <row r="221" spans="1:6">
      <c r="B221" t="s">
        <v>44</v>
      </c>
      <c r="C221">
        <v>0</v>
      </c>
      <c r="D221">
        <v>0.07183108926892126</v>
      </c>
      <c r="E221">
        <v>8.110158869575599</v>
      </c>
      <c r="F221">
        <v>2.446935351348675</v>
      </c>
    </row>
    <row r="222" spans="1:6">
      <c r="B222" t="s">
        <v>45</v>
      </c>
      <c r="C222">
        <v>0</v>
      </c>
      <c r="D222">
        <v>1</v>
      </c>
      <c r="E222">
        <v>0.2978008784898042</v>
      </c>
      <c r="F222">
        <v>-5.442039131027927e-17</v>
      </c>
    </row>
    <row r="225" spans="1:6">
      <c r="A225" t="s">
        <v>143</v>
      </c>
      <c r="B225" t="s">
        <v>144</v>
      </c>
      <c r="C225">
        <v>27.74146142989601</v>
      </c>
    </row>
    <row r="226" spans="1:6">
      <c r="B226" t="s">
        <v>145</v>
      </c>
      <c r="C226">
        <v>17.06194782416695</v>
      </c>
    </row>
    <row r="227" spans="1:6">
      <c r="B227" t="s">
        <v>146</v>
      </c>
      <c r="C227">
        <v>8.166496893955079</v>
      </c>
    </row>
    <row r="228" spans="1:6">
      <c r="B228" t="s">
        <v>147</v>
      </c>
      <c r="C228">
        <v>11.58278580941194</v>
      </c>
    </row>
    <row r="229" spans="1:6">
      <c r="B229" t="s">
        <v>148</v>
      </c>
      <c r="C229">
        <v>1613.903026986317</v>
      </c>
    </row>
    <row r="230" spans="1:6">
      <c r="B230" t="s">
        <v>149</v>
      </c>
      <c r="C230">
        <v>566.1721509227414</v>
      </c>
    </row>
    <row r="231" spans="1:6">
      <c r="B231" t="s">
        <v>150</v>
      </c>
      <c r="C231">
        <v>0.3508092750652865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4.120977940001434</v>
      </c>
      <c r="E233">
        <v>4.788272897158847</v>
      </c>
      <c r="F233">
        <v>-8.881784197001252e-16</v>
      </c>
    </row>
    <row r="234" spans="1:6">
      <c r="B234" t="s">
        <v>43</v>
      </c>
      <c r="C234">
        <v>0</v>
      </c>
      <c r="D234">
        <v>4.137513128944859</v>
      </c>
      <c r="E234">
        <v>4.738884090017275</v>
      </c>
      <c r="F234">
        <v>0.07080046737052668</v>
      </c>
    </row>
    <row r="235" spans="1:6">
      <c r="B235" t="s">
        <v>44</v>
      </c>
      <c r="C235">
        <v>0</v>
      </c>
      <c r="D235">
        <v>0.01653518894342459</v>
      </c>
      <c r="E235">
        <v>4.071589132859862</v>
      </c>
      <c r="F235">
        <v>4.859073364529374</v>
      </c>
    </row>
    <row r="236" spans="1:6">
      <c r="B236" t="s">
        <v>45</v>
      </c>
      <c r="C236">
        <v>0</v>
      </c>
      <c r="D236">
        <v>0.5046200339648476</v>
      </c>
      <c r="E236">
        <v>0.5863313192102202</v>
      </c>
      <c r="F236">
        <v>-1.087588021196167e-16</v>
      </c>
    </row>
    <row r="239" spans="1:6">
      <c r="A239" t="s">
        <v>155</v>
      </c>
      <c r="B239" t="s">
        <v>144</v>
      </c>
      <c r="C239">
        <v>27.74146142989601</v>
      </c>
    </row>
    <row r="240" spans="1:6">
      <c r="B240" t="s">
        <v>145</v>
      </c>
      <c r="C240">
        <v>17.06194782416695</v>
      </c>
    </row>
    <row r="241" spans="1:6">
      <c r="B241" t="s">
        <v>146</v>
      </c>
      <c r="C241">
        <v>8.166496893955079</v>
      </c>
    </row>
    <row r="242" spans="1:6">
      <c r="B242" t="s">
        <v>147</v>
      </c>
      <c r="C242">
        <v>11.58278580941194</v>
      </c>
    </row>
    <row r="243" spans="1:6">
      <c r="B243" t="s">
        <v>148</v>
      </c>
      <c r="C243">
        <v>1613.903026986317</v>
      </c>
    </row>
    <row r="244" spans="1:6">
      <c r="B244" t="s">
        <v>149</v>
      </c>
      <c r="C244">
        <v>566.1721509227414</v>
      </c>
    </row>
    <row r="245" spans="1:6">
      <c r="B245" t="s">
        <v>150</v>
      </c>
      <c r="C245">
        <v>0.3508092750652865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8.166496893955079</v>
      </c>
      <c r="E247">
        <v>2.431866538063101</v>
      </c>
      <c r="F247">
        <v>4.440892098500626e-16</v>
      </c>
    </row>
    <row r="248" spans="1:6">
      <c r="B248" t="s">
        <v>43</v>
      </c>
      <c r="C248">
        <v>0</v>
      </c>
      <c r="D248">
        <v>8.237297361325606</v>
      </c>
      <c r="E248">
        <v>2.382397494416657</v>
      </c>
      <c r="F248">
        <v>0.01653518894342459</v>
      </c>
    </row>
    <row r="249" spans="1:6">
      <c r="B249" t="s">
        <v>44</v>
      </c>
      <c r="C249">
        <v>0</v>
      </c>
      <c r="D249">
        <v>0.07080046737052668</v>
      </c>
      <c r="E249">
        <v>8.117027850308634</v>
      </c>
      <c r="F249">
        <v>2.448401727006525</v>
      </c>
    </row>
    <row r="250" spans="1:6">
      <c r="B250" t="s">
        <v>45</v>
      </c>
      <c r="C250">
        <v>0</v>
      </c>
      <c r="D250">
        <v>1</v>
      </c>
      <c r="E250">
        <v>0.2977857666073678</v>
      </c>
      <c r="F250">
        <v>5.437940105980837e-17</v>
      </c>
    </row>
    <row r="253" spans="1:6">
      <c r="A253" t="s">
        <v>156</v>
      </c>
      <c r="B253" t="s">
        <v>157</v>
      </c>
      <c r="C253">
        <v>27.72692789460814</v>
      </c>
    </row>
    <row r="254" spans="1:6">
      <c r="B254" t="s">
        <v>158</v>
      </c>
      <c r="C254">
        <v>17.06115557312241</v>
      </c>
    </row>
    <row r="255" spans="1:6">
      <c r="B255" t="s">
        <v>159</v>
      </c>
      <c r="C255">
        <v>8.172341976251312</v>
      </c>
    </row>
    <row r="256" spans="1:6">
      <c r="B256" t="s">
        <v>160</v>
      </c>
      <c r="C256">
        <v>11.57725525419616</v>
      </c>
    </row>
    <row r="257" spans="1:6">
      <c r="B257" t="s">
        <v>161</v>
      </c>
      <c r="C257">
        <v>1614.212044340842</v>
      </c>
    </row>
    <row r="258" spans="1:6">
      <c r="B258" t="s">
        <v>162</v>
      </c>
      <c r="C258">
        <v>566.2940821680152</v>
      </c>
    </row>
    <row r="259" spans="1:6">
      <c r="B259" t="s">
        <v>163</v>
      </c>
      <c r="C259">
        <v>0.3508176538227104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4.123495625747586</v>
      </c>
      <c r="E261">
        <v>4.79238488566726</v>
      </c>
      <c r="F261">
        <v>-8.881784197001252e-16</v>
      </c>
    </row>
    <row r="262" spans="1:6">
      <c r="B262" t="s">
        <v>43</v>
      </c>
      <c r="C262">
        <v>0</v>
      </c>
      <c r="D262">
        <v>4.139851424889237</v>
      </c>
      <c r="E262">
        <v>4.743525235639419</v>
      </c>
      <c r="F262">
        <v>0.0700365112312713</v>
      </c>
    </row>
    <row r="263" spans="1:6">
      <c r="B263" t="s">
        <v>44</v>
      </c>
      <c r="C263">
        <v>0</v>
      </c>
      <c r="D263">
        <v>0.01635579914165021</v>
      </c>
      <c r="E263">
        <v>4.074635975719746</v>
      </c>
      <c r="F263">
        <v>4.862421396898532</v>
      </c>
    </row>
    <row r="264" spans="1:6">
      <c r="B264" t="s">
        <v>45</v>
      </c>
      <c r="C264">
        <v>0</v>
      </c>
      <c r="D264">
        <v>0.5045671898863747</v>
      </c>
      <c r="E264">
        <v>0.5864151181624373</v>
      </c>
      <c r="F264">
        <v>-1.086810148524324e-16</v>
      </c>
    </row>
    <row r="267" spans="1:6">
      <c r="A267" t="s">
        <v>168</v>
      </c>
      <c r="B267" t="s">
        <v>157</v>
      </c>
      <c r="C267">
        <v>27.72692789460814</v>
      </c>
    </row>
    <row r="268" spans="1:6">
      <c r="B268" t="s">
        <v>158</v>
      </c>
      <c r="C268">
        <v>17.06115557312241</v>
      </c>
    </row>
    <row r="269" spans="1:6">
      <c r="B269" t="s">
        <v>159</v>
      </c>
      <c r="C269">
        <v>8.172341976251312</v>
      </c>
    </row>
    <row r="270" spans="1:6">
      <c r="B270" t="s">
        <v>160</v>
      </c>
      <c r="C270">
        <v>11.57725525419616</v>
      </c>
    </row>
    <row r="271" spans="1:6">
      <c r="B271" t="s">
        <v>161</v>
      </c>
      <c r="C271">
        <v>1614.212044340842</v>
      </c>
    </row>
    <row r="272" spans="1:6">
      <c r="B272" t="s">
        <v>162</v>
      </c>
      <c r="C272">
        <v>566.2940821680152</v>
      </c>
    </row>
    <row r="273" spans="1:6">
      <c r="B273" t="s">
        <v>163</v>
      </c>
      <c r="C273">
        <v>0.3508176538227104</v>
      </c>
    </row>
    <row r="274" spans="1:6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6">
      <c r="B275" t="s">
        <v>42</v>
      </c>
      <c r="C275">
        <v>0</v>
      </c>
      <c r="D275">
        <v>8.172341976251312</v>
      </c>
      <c r="E275">
        <v>2.433517355781603</v>
      </c>
      <c r="F275">
        <v>8.881784197001252e-16</v>
      </c>
    </row>
    <row r="276" spans="1:6">
      <c r="B276" t="s">
        <v>43</v>
      </c>
      <c r="C276">
        <v>0</v>
      </c>
      <c r="D276">
        <v>8.242378487482583</v>
      </c>
      <c r="E276">
        <v>2.38457924224993</v>
      </c>
      <c r="F276">
        <v>0.01635579914165021</v>
      </c>
    </row>
    <row r="277" spans="1:6">
      <c r="B277" t="s">
        <v>44</v>
      </c>
      <c r="C277">
        <v>0</v>
      </c>
      <c r="D277">
        <v>0.0700365112312713</v>
      </c>
      <c r="E277">
        <v>8.123403862719639</v>
      </c>
      <c r="F277">
        <v>2.449873154923253</v>
      </c>
    </row>
    <row r="278" spans="1:6">
      <c r="B278" t="s">
        <v>45</v>
      </c>
      <c r="C278">
        <v>0</v>
      </c>
      <c r="D278">
        <v>1</v>
      </c>
      <c r="E278">
        <v>0.297774782657574</v>
      </c>
      <c r="F278">
        <v>1.086810148524324e-16</v>
      </c>
    </row>
    <row r="281" spans="1:6">
      <c r="A281" t="s">
        <v>169</v>
      </c>
      <c r="B281" t="s">
        <v>170</v>
      </c>
      <c r="C281">
        <v>27.71394044017638</v>
      </c>
    </row>
    <row r="282" spans="1:6">
      <c r="B282" t="s">
        <v>171</v>
      </c>
      <c r="C282">
        <v>17.06048762702814</v>
      </c>
    </row>
    <row r="283" spans="1:6">
      <c r="B283" t="s">
        <v>172</v>
      </c>
      <c r="C283">
        <v>8.177235432929903</v>
      </c>
    </row>
    <row r="284" spans="1:6">
      <c r="B284" t="s">
        <v>173</v>
      </c>
      <c r="C284">
        <v>11.57228545667364</v>
      </c>
    </row>
    <row r="285" spans="1:6">
      <c r="B285" t="s">
        <v>174</v>
      </c>
      <c r="C285">
        <v>1614.422047463166</v>
      </c>
    </row>
    <row r="286" spans="1:6">
      <c r="B286" t="s">
        <v>175</v>
      </c>
      <c r="C286">
        <v>566.3773563603976</v>
      </c>
    </row>
    <row r="287" spans="1:6">
      <c r="B287" t="s">
        <v>176</v>
      </c>
      <c r="C287">
        <v>0.3508236010839785</v>
      </c>
    </row>
    <row r="288" spans="1:6">
      <c r="B288" t="s">
        <v>41</v>
      </c>
      <c r="C288" t="s">
        <v>47</v>
      </c>
      <c r="D288" t="s">
        <v>178</v>
      </c>
      <c r="E288" t="s">
        <v>179</v>
      </c>
      <c r="F288" t="s">
        <v>180</v>
      </c>
    </row>
    <row r="289" spans="1:6">
      <c r="B289" t="s">
        <v>42</v>
      </c>
      <c r="C289">
        <v>0</v>
      </c>
      <c r="D289">
        <v>4.125667935744933</v>
      </c>
      <c r="E289">
        <v>4.795732275352638</v>
      </c>
      <c r="F289">
        <v>-1.77635683940025e-15</v>
      </c>
    </row>
    <row r="290" spans="1:6">
      <c r="B290" t="s">
        <v>43</v>
      </c>
      <c r="C290">
        <v>0</v>
      </c>
      <c r="D290">
        <v>4.141902113238968</v>
      </c>
      <c r="E290">
        <v>4.747230543729691</v>
      </c>
      <c r="F290">
        <v>0.06951855374135379</v>
      </c>
    </row>
    <row r="291" spans="1:6">
      <c r="B291" t="s">
        <v>44</v>
      </c>
      <c r="C291">
        <v>0</v>
      </c>
      <c r="D291">
        <v>0.0162341774940355</v>
      </c>
      <c r="E291">
        <v>4.077166204121986</v>
      </c>
      <c r="F291">
        <v>4.865250829093993</v>
      </c>
    </row>
    <row r="292" spans="1:6">
      <c r="B292" t="s">
        <v>45</v>
      </c>
      <c r="C292">
        <v>0</v>
      </c>
      <c r="D292">
        <v>0.5045308979524766</v>
      </c>
      <c r="E292">
        <v>0.5864735477763207</v>
      </c>
      <c r="F292">
        <v>-2.172319549767178e-16</v>
      </c>
    </row>
    <row r="295" spans="1:6">
      <c r="A295" t="s">
        <v>181</v>
      </c>
      <c r="B295" t="s">
        <v>170</v>
      </c>
      <c r="C295">
        <v>27.71394044017638</v>
      </c>
    </row>
    <row r="296" spans="1:6">
      <c r="B296" t="s">
        <v>171</v>
      </c>
      <c r="C296">
        <v>17.06048762702814</v>
      </c>
    </row>
    <row r="297" spans="1:6">
      <c r="B297" t="s">
        <v>172</v>
      </c>
      <c r="C297">
        <v>8.177235432929903</v>
      </c>
    </row>
    <row r="298" spans="1:6">
      <c r="B298" t="s">
        <v>173</v>
      </c>
      <c r="C298">
        <v>11.57228545667364</v>
      </c>
    </row>
    <row r="299" spans="1:6">
      <c r="B299" t="s">
        <v>174</v>
      </c>
      <c r="C299">
        <v>1614.422047463166</v>
      </c>
    </row>
    <row r="300" spans="1:6">
      <c r="B300" t="s">
        <v>175</v>
      </c>
      <c r="C300">
        <v>566.3773563603976</v>
      </c>
    </row>
    <row r="301" spans="1:6">
      <c r="B301" t="s">
        <v>176</v>
      </c>
      <c r="C301">
        <v>0.3508236010839785</v>
      </c>
    </row>
    <row r="302" spans="1:6">
      <c r="B302" t="s">
        <v>41</v>
      </c>
      <c r="C302" t="s">
        <v>47</v>
      </c>
      <c r="D302" t="s">
        <v>180</v>
      </c>
      <c r="E302" t="s">
        <v>179</v>
      </c>
      <c r="F302" t="s">
        <v>178</v>
      </c>
    </row>
    <row r="303" spans="1:6">
      <c r="B303" t="s">
        <v>42</v>
      </c>
      <c r="C303">
        <v>0</v>
      </c>
      <c r="D303">
        <v>8.177235432929903</v>
      </c>
      <c r="E303">
        <v>2.434916336429602</v>
      </c>
      <c r="F303">
        <v>-8.881784197001252e-16</v>
      </c>
    </row>
    <row r="304" spans="1:6">
      <c r="B304" t="s">
        <v>43</v>
      </c>
      <c r="C304">
        <v>0</v>
      </c>
      <c r="D304">
        <v>8.246753986671257</v>
      </c>
      <c r="E304">
        <v>2.38633734159986</v>
      </c>
      <c r="F304">
        <v>0.0162341774940355</v>
      </c>
    </row>
    <row r="305" spans="1:6">
      <c r="B305" t="s">
        <v>44</v>
      </c>
      <c r="C305">
        <v>0</v>
      </c>
      <c r="D305">
        <v>0.06951855374135379</v>
      </c>
      <c r="E305">
        <v>8.128656438100162</v>
      </c>
      <c r="F305">
        <v>2.451150513923638</v>
      </c>
    </row>
    <row r="306" spans="1:6">
      <c r="B306" t="s">
        <v>45</v>
      </c>
      <c r="C306">
        <v>0</v>
      </c>
      <c r="D306">
        <v>1</v>
      </c>
      <c r="E306">
        <v>0.2977676693304123</v>
      </c>
      <c r="F306">
        <v>-1.086159774883589e-16</v>
      </c>
    </row>
    <row r="309" spans="1:6">
      <c r="A309" t="s">
        <v>182</v>
      </c>
      <c r="B309" t="s">
        <v>183</v>
      </c>
      <c r="C309">
        <v>27.70811389071359</v>
      </c>
    </row>
    <row r="310" spans="1:6">
      <c r="B310" t="s">
        <v>184</v>
      </c>
      <c r="C310">
        <v>17.06017439536127</v>
      </c>
    </row>
    <row r="311" spans="1:6">
      <c r="B311" t="s">
        <v>185</v>
      </c>
      <c r="C311">
        <v>8.179538306578785</v>
      </c>
    </row>
    <row r="312" spans="1:6">
      <c r="B312" t="s">
        <v>186</v>
      </c>
      <c r="C312">
        <v>11.57006493879306</v>
      </c>
    </row>
    <row r="313" spans="1:6">
      <c r="B313" t="s">
        <v>187</v>
      </c>
      <c r="C313">
        <v>1614.537191153908</v>
      </c>
    </row>
    <row r="314" spans="1:6">
      <c r="B314" t="s">
        <v>188</v>
      </c>
      <c r="C314">
        <v>566.4235779963747</v>
      </c>
    </row>
    <row r="315" spans="1:6">
      <c r="B315" t="s">
        <v>189</v>
      </c>
      <c r="C315">
        <v>0.350827209865356</v>
      </c>
    </row>
    <row r="316" spans="1:6">
      <c r="B316" t="s">
        <v>41</v>
      </c>
      <c r="C316" t="s">
        <v>47</v>
      </c>
      <c r="D316" t="s">
        <v>191</v>
      </c>
      <c r="E316" t="s">
        <v>192</v>
      </c>
      <c r="F316" t="s">
        <v>193</v>
      </c>
    </row>
    <row r="317" spans="1:6">
      <c r="B317" t="s">
        <v>42</v>
      </c>
      <c r="C317">
        <v>0</v>
      </c>
      <c r="D317">
        <v>4.126662734905804</v>
      </c>
      <c r="E317">
        <v>4.797361577791553</v>
      </c>
      <c r="F317">
        <v>1.77635683940025e-15</v>
      </c>
    </row>
    <row r="318" spans="1:6">
      <c r="B318" t="s">
        <v>43</v>
      </c>
      <c r="C318">
        <v>0</v>
      </c>
      <c r="D318">
        <v>4.142827465060662</v>
      </c>
      <c r="E318">
        <v>4.749064723208384</v>
      </c>
      <c r="F318">
        <v>0.06922275194647351</v>
      </c>
    </row>
    <row r="319" spans="1:6">
      <c r="B319" t="s">
        <v>44</v>
      </c>
      <c r="C319">
        <v>0</v>
      </c>
      <c r="D319">
        <v>0.01616473015485754</v>
      </c>
      <c r="E319">
        <v>4.078365880322636</v>
      </c>
      <c r="F319">
        <v>4.866584329738025</v>
      </c>
    </row>
    <row r="320" spans="1:6">
      <c r="B320" t="s">
        <v>45</v>
      </c>
      <c r="C320">
        <v>0</v>
      </c>
      <c r="D320">
        <v>0.5045104723804201</v>
      </c>
      <c r="E320">
        <v>0.5865076240223785</v>
      </c>
      <c r="F320">
        <v>2.171707953212384e-16</v>
      </c>
    </row>
    <row r="323" spans="1:6">
      <c r="A323" t="s">
        <v>194</v>
      </c>
      <c r="B323" t="s">
        <v>183</v>
      </c>
      <c r="C323">
        <v>27.70811389071359</v>
      </c>
    </row>
    <row r="324" spans="1:6">
      <c r="B324" t="s">
        <v>184</v>
      </c>
      <c r="C324">
        <v>17.06017439536127</v>
      </c>
    </row>
    <row r="325" spans="1:6">
      <c r="B325" t="s">
        <v>185</v>
      </c>
      <c r="C325">
        <v>8.179538306578785</v>
      </c>
    </row>
    <row r="326" spans="1:6">
      <c r="B326" t="s">
        <v>186</v>
      </c>
      <c r="C326">
        <v>11.57006493879306</v>
      </c>
    </row>
    <row r="327" spans="1:6">
      <c r="B327" t="s">
        <v>187</v>
      </c>
      <c r="C327">
        <v>1614.537191153908</v>
      </c>
    </row>
    <row r="328" spans="1:6">
      <c r="B328" t="s">
        <v>188</v>
      </c>
      <c r="C328">
        <v>566.4235779963747</v>
      </c>
    </row>
    <row r="329" spans="1:6">
      <c r="B329" t="s">
        <v>189</v>
      </c>
      <c r="C329">
        <v>0.350827209865356</v>
      </c>
    </row>
    <row r="330" spans="1:6">
      <c r="B330" t="s">
        <v>41</v>
      </c>
      <c r="C330" t="s">
        <v>47</v>
      </c>
      <c r="D330" t="s">
        <v>193</v>
      </c>
      <c r="E330" t="s">
        <v>192</v>
      </c>
      <c r="F330" t="s">
        <v>191</v>
      </c>
    </row>
    <row r="331" spans="1:6">
      <c r="B331" t="s">
        <v>42</v>
      </c>
      <c r="C331">
        <v>0</v>
      </c>
      <c r="D331">
        <v>8.179538306578785</v>
      </c>
      <c r="E331">
        <v>2.435574080532535</v>
      </c>
      <c r="F331">
        <v>1.332267629550188e-15</v>
      </c>
    </row>
    <row r="332" spans="1:6">
      <c r="B332" t="s">
        <v>43</v>
      </c>
      <c r="C332">
        <v>0</v>
      </c>
      <c r="D332">
        <v>8.248761058525258</v>
      </c>
      <c r="E332">
        <v>2.387200641014355</v>
      </c>
      <c r="F332">
        <v>0.01616473015485754</v>
      </c>
    </row>
    <row r="333" spans="1:6">
      <c r="B333" t="s">
        <v>44</v>
      </c>
      <c r="C333">
        <v>0</v>
      </c>
      <c r="D333">
        <v>0.06922275194647351</v>
      </c>
      <c r="E333">
        <v>8.131164867060605</v>
      </c>
      <c r="F333">
        <v>2.451738810687392</v>
      </c>
    </row>
    <row r="334" spans="1:6">
      <c r="B334" t="s">
        <v>45</v>
      </c>
      <c r="C334">
        <v>0</v>
      </c>
      <c r="D334">
        <v>1</v>
      </c>
      <c r="E334">
        <v>0.2977642489397731</v>
      </c>
      <c r="F334">
        <v>1.628780964909288e-16</v>
      </c>
    </row>
    <row r="337" spans="1:6">
      <c r="A337" t="s">
        <v>195</v>
      </c>
      <c r="B337" t="s">
        <v>196</v>
      </c>
      <c r="C337">
        <v>27.70862493412255</v>
      </c>
    </row>
    <row r="338" spans="1:6">
      <c r="B338" t="s">
        <v>197</v>
      </c>
      <c r="C338">
        <v>17.06018076620007</v>
      </c>
    </row>
    <row r="339" spans="1:6">
      <c r="B339" t="s">
        <v>198</v>
      </c>
      <c r="C339">
        <v>8.179502041909481</v>
      </c>
    </row>
    <row r="340" spans="1:6">
      <c r="B340" t="s">
        <v>199</v>
      </c>
      <c r="C340">
        <v>11.57027401423803</v>
      </c>
    </row>
    <row r="341" spans="1:6">
      <c r="B341" t="s">
        <v>200</v>
      </c>
      <c r="C341">
        <v>1614.559811065859</v>
      </c>
    </row>
    <row r="342" spans="1:6">
      <c r="B342" t="s">
        <v>201</v>
      </c>
      <c r="C342">
        <v>566.4336428104706</v>
      </c>
    </row>
    <row r="343" spans="1:6">
      <c r="B343" t="s">
        <v>202</v>
      </c>
      <c r="C343">
        <v>0.3508285285737026</v>
      </c>
    </row>
    <row r="344" spans="1:6">
      <c r="B344" t="s">
        <v>41</v>
      </c>
      <c r="C344" t="s">
        <v>47</v>
      </c>
      <c r="D344" t="s">
        <v>204</v>
      </c>
      <c r="E344" t="s">
        <v>205</v>
      </c>
      <c r="F344" t="s">
        <v>206</v>
      </c>
    </row>
    <row r="345" spans="1:6">
      <c r="B345" t="s">
        <v>42</v>
      </c>
      <c r="C345">
        <v>0</v>
      </c>
      <c r="D345">
        <v>4.12660404580629</v>
      </c>
      <c r="E345">
        <v>4.797424319106756</v>
      </c>
      <c r="F345">
        <v>0</v>
      </c>
    </row>
    <row r="346" spans="1:6">
      <c r="B346" t="s">
        <v>43</v>
      </c>
      <c r="C346">
        <v>0</v>
      </c>
      <c r="D346">
        <v>4.142750731967635</v>
      </c>
      <c r="E346">
        <v>4.749181291625042</v>
      </c>
      <c r="F346">
        <v>0.06914586456469363</v>
      </c>
    </row>
    <row r="347" spans="1:6">
      <c r="B347" t="s">
        <v>44</v>
      </c>
      <c r="C347">
        <v>0</v>
      </c>
      <c r="D347">
        <v>0.01614668616134543</v>
      </c>
      <c r="E347">
        <v>4.078361018324577</v>
      </c>
      <c r="F347">
        <v>4.866570183671449</v>
      </c>
    </row>
    <row r="348" spans="1:6">
      <c r="B348" t="s">
        <v>45</v>
      </c>
      <c r="C348">
        <v>0</v>
      </c>
      <c r="D348">
        <v>0.5045055340365128</v>
      </c>
      <c r="E348">
        <v>0.5865178949190422</v>
      </c>
      <c r="F348">
        <v>0</v>
      </c>
    </row>
    <row r="351" spans="1:6">
      <c r="A351" t="s">
        <v>207</v>
      </c>
      <c r="B351" t="s">
        <v>196</v>
      </c>
      <c r="C351">
        <v>27.70862493412255</v>
      </c>
    </row>
    <row r="352" spans="1:6">
      <c r="B352" t="s">
        <v>197</v>
      </c>
      <c r="C352">
        <v>17.06018076620007</v>
      </c>
    </row>
    <row r="353" spans="1:6">
      <c r="B353" t="s">
        <v>198</v>
      </c>
      <c r="C353">
        <v>8.179502041909481</v>
      </c>
    </row>
    <row r="354" spans="1:6">
      <c r="B354" t="s">
        <v>199</v>
      </c>
      <c r="C354">
        <v>11.57027401423803</v>
      </c>
    </row>
    <row r="355" spans="1:6">
      <c r="B355" t="s">
        <v>200</v>
      </c>
      <c r="C355">
        <v>1614.559811065859</v>
      </c>
    </row>
    <row r="356" spans="1:6">
      <c r="B356" t="s">
        <v>201</v>
      </c>
      <c r="C356">
        <v>566.4336428104706</v>
      </c>
    </row>
    <row r="357" spans="1:6">
      <c r="B357" t="s">
        <v>202</v>
      </c>
      <c r="C357">
        <v>0.3508285285737026</v>
      </c>
    </row>
    <row r="358" spans="1:6">
      <c r="B358" t="s">
        <v>41</v>
      </c>
      <c r="C358" t="s">
        <v>47</v>
      </c>
      <c r="D358" t="s">
        <v>206</v>
      </c>
      <c r="E358" t="s">
        <v>205</v>
      </c>
      <c r="F358" t="s">
        <v>204</v>
      </c>
    </row>
    <row r="359" spans="1:6">
      <c r="B359" t="s">
        <v>42</v>
      </c>
      <c r="C359">
        <v>0</v>
      </c>
      <c r="D359">
        <v>8.179502041909481</v>
      </c>
      <c r="E359">
        <v>2.435564651795378</v>
      </c>
      <c r="F359">
        <v>-1.332267629550188e-15</v>
      </c>
    </row>
    <row r="360" spans="1:6">
      <c r="B360" t="s">
        <v>43</v>
      </c>
      <c r="C360">
        <v>0</v>
      </c>
      <c r="D360">
        <v>8.248647906474176</v>
      </c>
      <c r="E360">
        <v>2.387245212332476</v>
      </c>
      <c r="F360">
        <v>0.01614668616134543</v>
      </c>
    </row>
    <row r="361" spans="1:6">
      <c r="B361" t="s">
        <v>44</v>
      </c>
      <c r="C361">
        <v>0</v>
      </c>
      <c r="D361">
        <v>0.06914586456469363</v>
      </c>
      <c r="E361">
        <v>8.131182602446579</v>
      </c>
      <c r="F361">
        <v>2.451711337956725</v>
      </c>
    </row>
    <row r="362" spans="1:6">
      <c r="B362" t="s">
        <v>45</v>
      </c>
      <c r="C362">
        <v>0</v>
      </c>
      <c r="D362">
        <v>1</v>
      </c>
      <c r="E362">
        <v>0.2977644163808781</v>
      </c>
      <c r="F362">
        <v>-1.628788186278359e-16</v>
      </c>
    </row>
    <row r="365" spans="1:6">
      <c r="A365" t="s">
        <v>208</v>
      </c>
      <c r="B365" t="s">
        <v>209</v>
      </c>
      <c r="C365">
        <v>27.70075094425249</v>
      </c>
    </row>
    <row r="366" spans="1:6">
      <c r="B366" t="s">
        <v>210</v>
      </c>
      <c r="C366">
        <v>17.05989631575462</v>
      </c>
    </row>
    <row r="367" spans="1:6">
      <c r="B367" t="s">
        <v>211</v>
      </c>
      <c r="C367">
        <v>8.181475951068917</v>
      </c>
    </row>
    <row r="368" spans="1:6">
      <c r="B368" t="s">
        <v>212</v>
      </c>
      <c r="C368">
        <v>11.56717894065423</v>
      </c>
    </row>
    <row r="369" spans="1:6">
      <c r="B369" t="s">
        <v>213</v>
      </c>
      <c r="C369">
        <v>1614.490520974853</v>
      </c>
    </row>
    <row r="370" spans="1:6">
      <c r="B370" t="s">
        <v>214</v>
      </c>
      <c r="C370">
        <v>566.4077756874543</v>
      </c>
    </row>
    <row r="371" spans="1:6">
      <c r="B371" t="s">
        <v>215</v>
      </c>
      <c r="C371">
        <v>0.3508275634504493</v>
      </c>
    </row>
    <row r="372" spans="1:6">
      <c r="B372" t="s">
        <v>41</v>
      </c>
      <c r="C372" t="s">
        <v>47</v>
      </c>
      <c r="D372" t="s">
        <v>217</v>
      </c>
      <c r="E372" t="s">
        <v>218</v>
      </c>
      <c r="F372" t="s">
        <v>219</v>
      </c>
    </row>
    <row r="373" spans="1:6">
      <c r="B373" t="s">
        <v>42</v>
      </c>
      <c r="C373">
        <v>0</v>
      </c>
      <c r="D373">
        <v>4.127685470028703</v>
      </c>
      <c r="E373">
        <v>4.798472184104162</v>
      </c>
      <c r="F373">
        <v>-8.881784197001252e-16</v>
      </c>
    </row>
    <row r="374" spans="1:6">
      <c r="B374" t="s">
        <v>43</v>
      </c>
      <c r="C374">
        <v>0</v>
      </c>
      <c r="D374">
        <v>4.143873809947138</v>
      </c>
      <c r="E374">
        <v>4.750102939677025</v>
      </c>
      <c r="F374">
        <v>0.06932342528982792</v>
      </c>
    </row>
    <row r="375" spans="1:6">
      <c r="B375" t="s">
        <v>44</v>
      </c>
      <c r="C375">
        <v>0</v>
      </c>
      <c r="D375">
        <v>0.01618833991843512</v>
      </c>
      <c r="E375">
        <v>4.079316225601566</v>
      </c>
      <c r="F375">
        <v>4.86779560939399</v>
      </c>
    </row>
    <row r="376" spans="1:6">
      <c r="B376" t="s">
        <v>45</v>
      </c>
      <c r="C376">
        <v>0</v>
      </c>
      <c r="D376">
        <v>0.504515993778533</v>
      </c>
      <c r="E376">
        <v>0.5865044660404137</v>
      </c>
      <c r="F376">
        <v>-1.085596810419132e-16</v>
      </c>
    </row>
    <row r="379" spans="1:6">
      <c r="A379" t="s">
        <v>220</v>
      </c>
      <c r="B379" t="s">
        <v>209</v>
      </c>
      <c r="C379">
        <v>27.70075094425249</v>
      </c>
    </row>
    <row r="380" spans="1:6">
      <c r="B380" t="s">
        <v>210</v>
      </c>
      <c r="C380">
        <v>17.05989631575462</v>
      </c>
    </row>
    <row r="381" spans="1:6">
      <c r="B381" t="s">
        <v>211</v>
      </c>
      <c r="C381">
        <v>8.181475951068917</v>
      </c>
    </row>
    <row r="382" spans="1:6">
      <c r="B382" t="s">
        <v>212</v>
      </c>
      <c r="C382">
        <v>11.56717894065423</v>
      </c>
    </row>
    <row r="383" spans="1:6">
      <c r="B383" t="s">
        <v>213</v>
      </c>
      <c r="C383">
        <v>1614.490520974853</v>
      </c>
    </row>
    <row r="384" spans="1:6">
      <c r="B384" t="s">
        <v>214</v>
      </c>
      <c r="C384">
        <v>566.4077756874543</v>
      </c>
    </row>
    <row r="385" spans="1:6">
      <c r="B385" t="s">
        <v>215</v>
      </c>
      <c r="C385">
        <v>0.3508275634504493</v>
      </c>
    </row>
    <row r="386" spans="1:6">
      <c r="B386" t="s">
        <v>41</v>
      </c>
      <c r="C386" t="s">
        <v>47</v>
      </c>
      <c r="D386" t="s">
        <v>219</v>
      </c>
      <c r="E386" t="s">
        <v>218</v>
      </c>
      <c r="F386" t="s">
        <v>217</v>
      </c>
    </row>
    <row r="387" spans="1:6">
      <c r="B387" t="s">
        <v>42</v>
      </c>
      <c r="C387">
        <v>0</v>
      </c>
      <c r="D387">
        <v>8.181475951068917</v>
      </c>
      <c r="E387">
        <v>2.436182837505042</v>
      </c>
      <c r="F387">
        <v>8.881784197001252e-16</v>
      </c>
    </row>
    <row r="388" spans="1:6">
      <c r="B388" t="s">
        <v>43</v>
      </c>
      <c r="C388">
        <v>0</v>
      </c>
      <c r="D388">
        <v>8.250799376358744</v>
      </c>
      <c r="E388">
        <v>2.387736812579321</v>
      </c>
      <c r="F388">
        <v>0.01618833991843512</v>
      </c>
    </row>
    <row r="389" spans="1:6">
      <c r="B389" t="s">
        <v>44</v>
      </c>
      <c r="C389">
        <v>0</v>
      </c>
      <c r="D389">
        <v>0.06932342528982792</v>
      </c>
      <c r="E389">
        <v>8.133029926143196</v>
      </c>
      <c r="F389">
        <v>2.452371177423476</v>
      </c>
    </row>
    <row r="390" spans="1:6">
      <c r="B390" t="s">
        <v>45</v>
      </c>
      <c r="C390">
        <v>0</v>
      </c>
      <c r="D390">
        <v>1</v>
      </c>
      <c r="E390">
        <v>0.2977681352454202</v>
      </c>
      <c r="F390">
        <v>1.085596810419132e-16</v>
      </c>
    </row>
    <row r="393" spans="1:6">
      <c r="A393" t="s">
        <v>221</v>
      </c>
      <c r="B393" t="s">
        <v>222</v>
      </c>
      <c r="C393">
        <v>27.68479319973765</v>
      </c>
    </row>
    <row r="394" spans="1:6">
      <c r="B394" t="s">
        <v>223</v>
      </c>
      <c r="C394">
        <v>17.05933375138399</v>
      </c>
    </row>
    <row r="395" spans="1:6">
      <c r="B395" t="s">
        <v>224</v>
      </c>
      <c r="C395">
        <v>8.185368962661981</v>
      </c>
    </row>
    <row r="396" spans="1:6">
      <c r="B396" t="s">
        <v>225</v>
      </c>
      <c r="C396">
        <v>11.56089659392402</v>
      </c>
    </row>
    <row r="397" spans="1:6">
      <c r="B397" t="s">
        <v>226</v>
      </c>
      <c r="C397">
        <v>1614.328235734727</v>
      </c>
    </row>
    <row r="398" spans="1:6">
      <c r="B398" t="s">
        <v>227</v>
      </c>
      <c r="C398">
        <v>566.3455394942276</v>
      </c>
    </row>
    <row r="399" spans="1:6">
      <c r="B399" t="s">
        <v>228</v>
      </c>
      <c r="C399">
        <v>0.3508242790763476</v>
      </c>
    </row>
    <row r="400" spans="1:6">
      <c r="B400" t="s">
        <v>41</v>
      </c>
      <c r="C400" t="s">
        <v>47</v>
      </c>
      <c r="D400" t="s">
        <v>230</v>
      </c>
      <c r="E400" t="s">
        <v>231</v>
      </c>
      <c r="F400" t="s">
        <v>232</v>
      </c>
    </row>
    <row r="401" spans="1:6">
      <c r="B401" t="s">
        <v>42</v>
      </c>
      <c r="C401">
        <v>0</v>
      </c>
      <c r="D401">
        <v>4.129862825160084</v>
      </c>
      <c r="E401">
        <v>4.800448829511826</v>
      </c>
      <c r="F401">
        <v>0</v>
      </c>
    </row>
    <row r="402" spans="1:6">
      <c r="B402" t="s">
        <v>43</v>
      </c>
      <c r="C402">
        <v>0</v>
      </c>
      <c r="D402">
        <v>4.146153123786634</v>
      </c>
      <c r="E402">
        <v>4.751771571829868</v>
      </c>
      <c r="F402">
        <v>0.06975800077465934</v>
      </c>
    </row>
    <row r="403" spans="1:6">
      <c r="B403" t="s">
        <v>44</v>
      </c>
      <c r="C403">
        <v>0</v>
      </c>
      <c r="D403">
        <v>0.01629029862654989</v>
      </c>
      <c r="E403">
        <v>4.081185567478126</v>
      </c>
      <c r="F403">
        <v>4.870206830286485</v>
      </c>
    </row>
    <row r="404" spans="1:6">
      <c r="B404" t="s">
        <v>45</v>
      </c>
      <c r="C404">
        <v>0</v>
      </c>
      <c r="D404">
        <v>0.5045420486234261</v>
      </c>
      <c r="E404">
        <v>0.5864670061190085</v>
      </c>
      <c r="F404">
        <v>0</v>
      </c>
    </row>
    <row r="407" spans="1:6">
      <c r="A407" t="s">
        <v>233</v>
      </c>
      <c r="B407" t="s">
        <v>222</v>
      </c>
      <c r="C407">
        <v>27.68479319973765</v>
      </c>
    </row>
    <row r="408" spans="1:6">
      <c r="B408" t="s">
        <v>223</v>
      </c>
      <c r="C408">
        <v>17.05933375138399</v>
      </c>
    </row>
    <row r="409" spans="1:6">
      <c r="B409" t="s">
        <v>224</v>
      </c>
      <c r="C409">
        <v>8.185368962661981</v>
      </c>
    </row>
    <row r="410" spans="1:6">
      <c r="B410" t="s">
        <v>225</v>
      </c>
      <c r="C410">
        <v>11.56089659392402</v>
      </c>
    </row>
    <row r="411" spans="1:6">
      <c r="B411" t="s">
        <v>226</v>
      </c>
      <c r="C411">
        <v>1614.328235734727</v>
      </c>
    </row>
    <row r="412" spans="1:6">
      <c r="B412" t="s">
        <v>227</v>
      </c>
      <c r="C412">
        <v>566.3455394942276</v>
      </c>
    </row>
    <row r="413" spans="1:6">
      <c r="B413" t="s">
        <v>228</v>
      </c>
      <c r="C413">
        <v>0.3508242790763476</v>
      </c>
    </row>
    <row r="414" spans="1:6">
      <c r="B414" t="s">
        <v>41</v>
      </c>
      <c r="C414" t="s">
        <v>47</v>
      </c>
      <c r="D414" t="s">
        <v>232</v>
      </c>
      <c r="E414" t="s">
        <v>231</v>
      </c>
      <c r="F414" t="s">
        <v>230</v>
      </c>
    </row>
    <row r="415" spans="1:6">
      <c r="B415" t="s">
        <v>42</v>
      </c>
      <c r="C415">
        <v>0</v>
      </c>
      <c r="D415">
        <v>8.185368962661981</v>
      </c>
      <c r="E415">
        <v>2.437401818277474</v>
      </c>
      <c r="F415">
        <v>8.881784197001252e-16</v>
      </c>
    </row>
    <row r="416" spans="1:6">
      <c r="B416" t="s">
        <v>43</v>
      </c>
      <c r="C416">
        <v>0</v>
      </c>
      <c r="D416">
        <v>8.25512696343664</v>
      </c>
      <c r="E416">
        <v>2.388646860044252</v>
      </c>
      <c r="F416">
        <v>0.01629029862654989</v>
      </c>
    </row>
    <row r="417" spans="1:6">
      <c r="B417" t="s">
        <v>44</v>
      </c>
      <c r="C417">
        <v>0</v>
      </c>
      <c r="D417">
        <v>0.06975800077465934</v>
      </c>
      <c r="E417">
        <v>8.136614004428759</v>
      </c>
      <c r="F417">
        <v>2.453692116904023</v>
      </c>
    </row>
    <row r="418" spans="1:6">
      <c r="B418" t="s">
        <v>45</v>
      </c>
      <c r="C418">
        <v>0</v>
      </c>
      <c r="D418">
        <v>1</v>
      </c>
      <c r="E418">
        <v>0.2977754368063087</v>
      </c>
      <c r="F418">
        <v>1.085080493929597e-16</v>
      </c>
    </row>
    <row r="421" spans="1:6">
      <c r="A421" t="s">
        <v>234</v>
      </c>
      <c r="B421" t="s">
        <v>235</v>
      </c>
      <c r="C421">
        <v>27.70420262235596</v>
      </c>
    </row>
    <row r="422" spans="1:6">
      <c r="B422" t="s">
        <v>236</v>
      </c>
      <c r="C422">
        <v>17.05611052288074</v>
      </c>
    </row>
    <row r="423" spans="1:6">
      <c r="B423" t="s">
        <v>237</v>
      </c>
      <c r="C423">
        <v>8.178326497325221</v>
      </c>
    </row>
    <row r="424" spans="1:6">
      <c r="B424" t="s">
        <v>238</v>
      </c>
      <c r="C424">
        <v>11.57118806341756</v>
      </c>
    </row>
    <row r="425" spans="1:6">
      <c r="B425" t="s">
        <v>239</v>
      </c>
      <c r="C425">
        <v>1614.070121585458</v>
      </c>
    </row>
    <row r="426" spans="1:6">
      <c r="B426" t="s">
        <v>240</v>
      </c>
      <c r="C426">
        <v>566.2458154890097</v>
      </c>
    </row>
    <row r="427" spans="1:6">
      <c r="B427" t="s">
        <v>241</v>
      </c>
      <c r="C427">
        <v>0.3508185969843748</v>
      </c>
    </row>
    <row r="428" spans="1:6">
      <c r="B428" t="s">
        <v>41</v>
      </c>
      <c r="C428" t="s">
        <v>47</v>
      </c>
      <c r="D428" t="s">
        <v>243</v>
      </c>
      <c r="E428" t="s">
        <v>244</v>
      </c>
      <c r="F428" t="s">
        <v>245</v>
      </c>
    </row>
    <row r="429" spans="1:6">
      <c r="B429" t="s">
        <v>42</v>
      </c>
      <c r="C429">
        <v>0</v>
      </c>
      <c r="D429">
        <v>4.12665425480682</v>
      </c>
      <c r="E429">
        <v>4.795809367829858</v>
      </c>
      <c r="F429">
        <v>8.881784197001252e-16</v>
      </c>
    </row>
    <row r="430" spans="1:6">
      <c r="B430" t="s">
        <v>43</v>
      </c>
      <c r="C430">
        <v>0</v>
      </c>
      <c r="D430">
        <v>4.143082942030049</v>
      </c>
      <c r="E430">
        <v>4.799438898528077</v>
      </c>
      <c r="F430">
        <v>0.07034727457212685</v>
      </c>
    </row>
    <row r="431" spans="1:6">
      <c r="B431" t="s">
        <v>44</v>
      </c>
      <c r="C431">
        <v>0</v>
      </c>
      <c r="D431">
        <v>0.01642868722322931</v>
      </c>
      <c r="E431">
        <v>4.130283785505039</v>
      </c>
      <c r="F431">
        <v>4.866156642401984</v>
      </c>
    </row>
    <row r="432" spans="1:6">
      <c r="B432" t="s">
        <v>45</v>
      </c>
      <c r="C432">
        <v>0</v>
      </c>
      <c r="D432">
        <v>0.5045841904399967</v>
      </c>
      <c r="E432">
        <v>0.5864047332175306</v>
      </c>
      <c r="F432">
        <v>1.08601487112383e-16</v>
      </c>
    </row>
    <row r="435" spans="1:6">
      <c r="A435" t="s">
        <v>246</v>
      </c>
      <c r="B435" t="s">
        <v>235</v>
      </c>
      <c r="C435">
        <v>27.70420262235596</v>
      </c>
    </row>
    <row r="436" spans="1:6">
      <c r="B436" t="s">
        <v>236</v>
      </c>
      <c r="C436">
        <v>17.05611052288074</v>
      </c>
    </row>
    <row r="437" spans="1:6">
      <c r="B437" t="s">
        <v>237</v>
      </c>
      <c r="C437">
        <v>8.178326497325221</v>
      </c>
    </row>
    <row r="438" spans="1:6">
      <c r="B438" t="s">
        <v>238</v>
      </c>
      <c r="C438">
        <v>11.57118806341756</v>
      </c>
    </row>
    <row r="439" spans="1:6">
      <c r="B439" t="s">
        <v>239</v>
      </c>
      <c r="C439">
        <v>1614.070121585458</v>
      </c>
    </row>
    <row r="440" spans="1:6">
      <c r="B440" t="s">
        <v>240</v>
      </c>
      <c r="C440">
        <v>566.2458154890097</v>
      </c>
    </row>
    <row r="441" spans="1:6">
      <c r="B441" t="s">
        <v>241</v>
      </c>
      <c r="C441">
        <v>0.3508185969843748</v>
      </c>
    </row>
    <row r="442" spans="1:6">
      <c r="B442" t="s">
        <v>41</v>
      </c>
      <c r="C442" t="s">
        <v>47</v>
      </c>
      <c r="D442" t="s">
        <v>245</v>
      </c>
      <c r="E442" t="s">
        <v>244</v>
      </c>
      <c r="F442" t="s">
        <v>243</v>
      </c>
    </row>
    <row r="443" spans="1:6">
      <c r="B443" t="s">
        <v>42</v>
      </c>
      <c r="C443">
        <v>0</v>
      </c>
      <c r="D443">
        <v>8.178326497325221</v>
      </c>
      <c r="E443">
        <v>2.435394584040599</v>
      </c>
      <c r="F443">
        <v>-4.440892098500626e-16</v>
      </c>
    </row>
    <row r="444" spans="1:6">
      <c r="B444" t="s">
        <v>43</v>
      </c>
      <c r="C444">
        <v>0</v>
      </c>
      <c r="D444">
        <v>8.248673771897348</v>
      </c>
      <c r="E444">
        <v>2.438945039451812</v>
      </c>
      <c r="F444">
        <v>0.01642868722322931</v>
      </c>
    </row>
    <row r="445" spans="1:6">
      <c r="B445" t="s">
        <v>44</v>
      </c>
      <c r="C445">
        <v>0</v>
      </c>
      <c r="D445">
        <v>0.07034727457212685</v>
      </c>
      <c r="E445">
        <v>8.181876952736433</v>
      </c>
      <c r="F445">
        <v>2.451823271263829</v>
      </c>
    </row>
    <row r="446" spans="1:6">
      <c r="B446" t="s">
        <v>45</v>
      </c>
      <c r="C446">
        <v>0</v>
      </c>
      <c r="D446">
        <v>1</v>
      </c>
      <c r="E446">
        <v>0.297786421811004</v>
      </c>
      <c r="F446">
        <v>-5.430074355619149e-17</v>
      </c>
    </row>
    <row r="449" spans="1:6">
      <c r="A449" t="s">
        <v>247</v>
      </c>
      <c r="B449" t="s">
        <v>248</v>
      </c>
      <c r="C449">
        <v>27.70199951875897</v>
      </c>
    </row>
    <row r="450" spans="1:6">
      <c r="B450" t="s">
        <v>249</v>
      </c>
      <c r="C450">
        <v>17.05622131375192</v>
      </c>
    </row>
    <row r="451" spans="1:6">
      <c r="B451" t="s">
        <v>250</v>
      </c>
      <c r="C451">
        <v>8.176773284940241</v>
      </c>
    </row>
    <row r="452" spans="1:6">
      <c r="B452" t="s">
        <v>251</v>
      </c>
      <c r="C452">
        <v>11.57019273906757</v>
      </c>
    </row>
    <row r="453" spans="1:6">
      <c r="B453" t="s">
        <v>252</v>
      </c>
      <c r="C453">
        <v>1613.635250134314</v>
      </c>
    </row>
    <row r="454" spans="1:6">
      <c r="B454" t="s">
        <v>253</v>
      </c>
      <c r="C454">
        <v>566.0769286755963</v>
      </c>
    </row>
    <row r="455" spans="1:6">
      <c r="B455" t="s">
        <v>254</v>
      </c>
      <c r="C455">
        <v>0.3508084795671623</v>
      </c>
    </row>
    <row r="456" spans="1:6">
      <c r="B456" t="s">
        <v>41</v>
      </c>
      <c r="C456" t="s">
        <v>47</v>
      </c>
      <c r="D456" t="s">
        <v>256</v>
      </c>
      <c r="E456" t="s">
        <v>257</v>
      </c>
      <c r="F456" t="s">
        <v>258</v>
      </c>
    </row>
    <row r="457" spans="1:6">
      <c r="B457" t="s">
        <v>42</v>
      </c>
      <c r="C457">
        <v>0</v>
      </c>
      <c r="D457">
        <v>4.126457974686381</v>
      </c>
      <c r="E457">
        <v>4.794014460503647</v>
      </c>
      <c r="F457">
        <v>-8.881784197001252e-16</v>
      </c>
    </row>
    <row r="458" spans="1:6">
      <c r="B458" t="s">
        <v>43</v>
      </c>
      <c r="C458">
        <v>0</v>
      </c>
      <c r="D458">
        <v>4.143143439443877</v>
      </c>
      <c r="E458">
        <v>4.797702532085046</v>
      </c>
      <c r="F458">
        <v>0.07144102506804258</v>
      </c>
    </row>
    <row r="459" spans="1:6">
      <c r="B459" t="s">
        <v>44</v>
      </c>
      <c r="C459">
        <v>0</v>
      </c>
      <c r="D459">
        <v>0.0166854647574959</v>
      </c>
      <c r="E459">
        <v>4.13014604626778</v>
      </c>
      <c r="F459">
        <v>4.865455485571691</v>
      </c>
    </row>
    <row r="460" spans="1:6">
      <c r="B460" t="s">
        <v>45</v>
      </c>
      <c r="C460">
        <v>0</v>
      </c>
      <c r="D460">
        <v>0.5046560337298797</v>
      </c>
      <c r="E460">
        <v>0.5862966103429984</v>
      </c>
      <c r="F460">
        <v>-1.086221164204159e-16</v>
      </c>
    </row>
    <row r="463" spans="1:6">
      <c r="A463" t="s">
        <v>259</v>
      </c>
      <c r="B463" t="s">
        <v>248</v>
      </c>
      <c r="C463">
        <v>27.70199951875897</v>
      </c>
    </row>
    <row r="464" spans="1:6">
      <c r="B464" t="s">
        <v>249</v>
      </c>
      <c r="C464">
        <v>17.05622131375192</v>
      </c>
    </row>
    <row r="465" spans="1:6">
      <c r="B465" t="s">
        <v>250</v>
      </c>
      <c r="C465">
        <v>8.176773284940241</v>
      </c>
    </row>
    <row r="466" spans="1:6">
      <c r="B466" t="s">
        <v>251</v>
      </c>
      <c r="C466">
        <v>11.57019273906757</v>
      </c>
    </row>
    <row r="467" spans="1:6">
      <c r="B467" t="s">
        <v>252</v>
      </c>
      <c r="C467">
        <v>1613.635250134314</v>
      </c>
    </row>
    <row r="468" spans="1:6">
      <c r="B468" t="s">
        <v>253</v>
      </c>
      <c r="C468">
        <v>566.0769286755963</v>
      </c>
    </row>
    <row r="469" spans="1:6">
      <c r="B469" t="s">
        <v>254</v>
      </c>
      <c r="C469">
        <v>0.3508084795671623</v>
      </c>
    </row>
    <row r="470" spans="1:6">
      <c r="B470" t="s">
        <v>41</v>
      </c>
      <c r="C470" t="s">
        <v>47</v>
      </c>
      <c r="D470" t="s">
        <v>258</v>
      </c>
      <c r="E470" t="s">
        <v>257</v>
      </c>
      <c r="F470" t="s">
        <v>256</v>
      </c>
    </row>
    <row r="471" spans="1:6">
      <c r="B471" t="s">
        <v>42</v>
      </c>
      <c r="C471">
        <v>0</v>
      </c>
      <c r="D471">
        <v>8.176773284940241</v>
      </c>
      <c r="E471">
        <v>2.435077325804877</v>
      </c>
      <c r="F471">
        <v>8.881784197001252e-16</v>
      </c>
    </row>
    <row r="472" spans="1:6">
      <c r="B472" t="s">
        <v>43</v>
      </c>
      <c r="C472">
        <v>0</v>
      </c>
      <c r="D472">
        <v>8.248214310008283</v>
      </c>
      <c r="E472">
        <v>2.43868384601211</v>
      </c>
      <c r="F472">
        <v>0.0166854647574959</v>
      </c>
    </row>
    <row r="473" spans="1:6">
      <c r="B473" t="s">
        <v>44</v>
      </c>
      <c r="C473">
        <v>0</v>
      </c>
      <c r="D473">
        <v>0.07144102506804258</v>
      </c>
      <c r="E473">
        <v>8.180379805147474</v>
      </c>
      <c r="F473">
        <v>2.451762790562372</v>
      </c>
    </row>
    <row r="474" spans="1:6">
      <c r="B474" t="s">
        <v>45</v>
      </c>
      <c r="C474">
        <v>0</v>
      </c>
      <c r="D474">
        <v>1</v>
      </c>
      <c r="E474">
        <v>0.2978041876603986</v>
      </c>
      <c r="F474">
        <v>1.086221164204159e-16</v>
      </c>
    </row>
    <row r="477" spans="1:6">
      <c r="A477" t="s">
        <v>260</v>
      </c>
      <c r="B477" t="s">
        <v>261</v>
      </c>
      <c r="C477">
        <v>27.69845951706377</v>
      </c>
    </row>
    <row r="478" spans="1:6">
      <c r="B478" t="s">
        <v>262</v>
      </c>
      <c r="C478">
        <v>17.05636536151563</v>
      </c>
    </row>
    <row r="479" spans="1:6">
      <c r="B479" t="s">
        <v>263</v>
      </c>
      <c r="C479">
        <v>8.174646737748896</v>
      </c>
    </row>
    <row r="480" spans="1:6">
      <c r="B480" t="s">
        <v>264</v>
      </c>
      <c r="C480">
        <v>11.56861649714202</v>
      </c>
    </row>
    <row r="481" spans="1:6">
      <c r="B481" t="s">
        <v>265</v>
      </c>
      <c r="C481">
        <v>1613.009438622978</v>
      </c>
    </row>
    <row r="482" spans="1:6">
      <c r="B482" t="s">
        <v>266</v>
      </c>
      <c r="C482">
        <v>565.8333229982496</v>
      </c>
    </row>
    <row r="483" spans="1:6">
      <c r="B483" t="s">
        <v>267</v>
      </c>
      <c r="C483">
        <v>0.3507935598202699</v>
      </c>
    </row>
    <row r="484" spans="1:6">
      <c r="B484" t="s">
        <v>41</v>
      </c>
      <c r="C484" t="s">
        <v>47</v>
      </c>
      <c r="D484" t="s">
        <v>269</v>
      </c>
      <c r="E484" t="s">
        <v>270</v>
      </c>
      <c r="F484" t="s">
        <v>271</v>
      </c>
    </row>
    <row r="485" spans="1:6">
      <c r="B485" t="s">
        <v>42</v>
      </c>
      <c r="C485">
        <v>0</v>
      </c>
      <c r="D485">
        <v>4.126234697087696</v>
      </c>
      <c r="E485">
        <v>4.791478236966942</v>
      </c>
      <c r="F485">
        <v>0</v>
      </c>
    </row>
    <row r="486" spans="1:6">
      <c r="B486" t="s">
        <v>43</v>
      </c>
      <c r="C486">
        <v>0</v>
      </c>
      <c r="D486">
        <v>4.143292009706519</v>
      </c>
      <c r="E486">
        <v>4.795250525419617</v>
      </c>
      <c r="F486">
        <v>0.07302461687249508</v>
      </c>
    </row>
    <row r="487" spans="1:6">
      <c r="B487" t="s">
        <v>44</v>
      </c>
      <c r="C487">
        <v>0</v>
      </c>
      <c r="D487">
        <v>0.01705731261882258</v>
      </c>
      <c r="E487">
        <v>4.130006985540372</v>
      </c>
      <c r="F487">
        <v>4.864502853839437</v>
      </c>
    </row>
    <row r="488" spans="1:6">
      <c r="B488" t="s">
        <v>45</v>
      </c>
      <c r="C488">
        <v>0</v>
      </c>
      <c r="D488">
        <v>0.5047600011916801</v>
      </c>
      <c r="E488">
        <v>0.5861388743370214</v>
      </c>
      <c r="F488">
        <v>0</v>
      </c>
    </row>
    <row r="491" spans="1:6">
      <c r="A491" t="s">
        <v>272</v>
      </c>
      <c r="B491" t="s">
        <v>261</v>
      </c>
      <c r="C491">
        <v>27.69845951706377</v>
      </c>
    </row>
    <row r="492" spans="1:6">
      <c r="B492" t="s">
        <v>262</v>
      </c>
      <c r="C492">
        <v>17.05636536151563</v>
      </c>
    </row>
    <row r="493" spans="1:6">
      <c r="B493" t="s">
        <v>263</v>
      </c>
      <c r="C493">
        <v>8.174646737748896</v>
      </c>
    </row>
    <row r="494" spans="1:6">
      <c r="B494" t="s">
        <v>264</v>
      </c>
      <c r="C494">
        <v>11.56861649714202</v>
      </c>
    </row>
    <row r="495" spans="1:6">
      <c r="B495" t="s">
        <v>265</v>
      </c>
      <c r="C495">
        <v>1613.009438622978</v>
      </c>
    </row>
    <row r="496" spans="1:6">
      <c r="B496" t="s">
        <v>266</v>
      </c>
      <c r="C496">
        <v>565.8333229982496</v>
      </c>
    </row>
    <row r="497" spans="1:6">
      <c r="B497" t="s">
        <v>267</v>
      </c>
      <c r="C497">
        <v>0.3507935598202699</v>
      </c>
    </row>
    <row r="498" spans="1:6">
      <c r="B498" t="s">
        <v>41</v>
      </c>
      <c r="C498" t="s">
        <v>47</v>
      </c>
      <c r="D498" t="s">
        <v>271</v>
      </c>
      <c r="E498" t="s">
        <v>270</v>
      </c>
      <c r="F498" t="s">
        <v>269</v>
      </c>
    </row>
    <row r="499" spans="1:6">
      <c r="B499" t="s">
        <v>42</v>
      </c>
      <c r="C499">
        <v>0</v>
      </c>
      <c r="D499">
        <v>8.174646737748896</v>
      </c>
      <c r="E499">
        <v>2.434649110118322</v>
      </c>
      <c r="F499">
        <v>-8.881784197001252e-16</v>
      </c>
    </row>
    <row r="500" spans="1:6">
      <c r="B500" t="s">
        <v>43</v>
      </c>
      <c r="C500">
        <v>0</v>
      </c>
      <c r="D500">
        <v>8.24767135462139</v>
      </c>
      <c r="E500">
        <v>2.438336194066955</v>
      </c>
      <c r="F500">
        <v>0.01705731261882258</v>
      </c>
    </row>
    <row r="501" spans="1:6">
      <c r="B501" t="s">
        <v>44</v>
      </c>
      <c r="C501">
        <v>0</v>
      </c>
      <c r="D501">
        <v>0.07302461687249508</v>
      </c>
      <c r="E501">
        <v>8.178333821697528</v>
      </c>
      <c r="F501">
        <v>2.451706422737145</v>
      </c>
    </row>
    <row r="502" spans="1:6">
      <c r="B502" t="s">
        <v>45</v>
      </c>
      <c r="C502">
        <v>0</v>
      </c>
      <c r="D502">
        <v>1</v>
      </c>
      <c r="E502">
        <v>0.297829274857297</v>
      </c>
      <c r="F502">
        <v>-1.086503733058817e-16</v>
      </c>
    </row>
    <row r="505" spans="1:6">
      <c r="A505" t="s">
        <v>273</v>
      </c>
      <c r="B505" t="s">
        <v>274</v>
      </c>
      <c r="C505">
        <v>27.69377127879486</v>
      </c>
    </row>
    <row r="506" spans="1:6">
      <c r="B506" t="s">
        <v>275</v>
      </c>
      <c r="C506">
        <v>17.05656050766249</v>
      </c>
    </row>
    <row r="507" spans="1:6">
      <c r="B507" t="s">
        <v>276</v>
      </c>
      <c r="C507">
        <v>8.171781738345752</v>
      </c>
    </row>
    <row r="508" spans="1:6">
      <c r="B508" t="s">
        <v>277</v>
      </c>
      <c r="C508">
        <v>11.56652605884129</v>
      </c>
    </row>
    <row r="509" spans="1:6">
      <c r="B509" t="s">
        <v>278</v>
      </c>
      <c r="C509">
        <v>1612.171198977914</v>
      </c>
    </row>
    <row r="510" spans="1:6">
      <c r="B510" t="s">
        <v>279</v>
      </c>
      <c r="C510">
        <v>565.5065890921468</v>
      </c>
    </row>
    <row r="511" spans="1:6">
      <c r="B511" t="s">
        <v>280</v>
      </c>
      <c r="C511">
        <v>0.3507732860199135</v>
      </c>
    </row>
    <row r="512" spans="1:6">
      <c r="B512" t="s">
        <v>41</v>
      </c>
      <c r="C512" t="s">
        <v>47</v>
      </c>
      <c r="D512" t="s">
        <v>282</v>
      </c>
      <c r="E512" t="s">
        <v>283</v>
      </c>
      <c r="F512" t="s">
        <v>284</v>
      </c>
    </row>
    <row r="513" spans="1:6">
      <c r="B513" t="s">
        <v>42</v>
      </c>
      <c r="C513">
        <v>0</v>
      </c>
      <c r="D513">
        <v>4.125930630016</v>
      </c>
      <c r="E513">
        <v>4.788058137531994</v>
      </c>
      <c r="F513">
        <v>0</v>
      </c>
    </row>
    <row r="514" spans="1:6">
      <c r="B514" t="s">
        <v>43</v>
      </c>
      <c r="C514">
        <v>0</v>
      </c>
      <c r="D514">
        <v>4.143487756164418</v>
      </c>
      <c r="E514">
        <v>4.791943891078787</v>
      </c>
      <c r="F514">
        <v>0.07515260001277643</v>
      </c>
    </row>
    <row r="515" spans="1:6">
      <c r="B515" t="s">
        <v>44</v>
      </c>
      <c r="C515">
        <v>0</v>
      </c>
      <c r="D515">
        <v>0.0175571261484181</v>
      </c>
      <c r="E515">
        <v>4.129816383562792</v>
      </c>
      <c r="F515">
        <v>4.863210737544771</v>
      </c>
    </row>
    <row r="516" spans="1:6">
      <c r="B516" t="s">
        <v>45</v>
      </c>
      <c r="C516">
        <v>0</v>
      </c>
      <c r="D516">
        <v>0.5048997589663021</v>
      </c>
      <c r="E516">
        <v>0.5859258471214701</v>
      </c>
      <c r="F516">
        <v>0</v>
      </c>
    </row>
    <row r="519" spans="1:6">
      <c r="A519" t="s">
        <v>285</v>
      </c>
      <c r="B519" t="s">
        <v>274</v>
      </c>
      <c r="C519">
        <v>27.69377127879486</v>
      </c>
    </row>
    <row r="520" spans="1:6">
      <c r="B520" t="s">
        <v>275</v>
      </c>
      <c r="C520">
        <v>17.05656050766249</v>
      </c>
    </row>
    <row r="521" spans="1:6">
      <c r="B521" t="s">
        <v>276</v>
      </c>
      <c r="C521">
        <v>8.171781738345752</v>
      </c>
    </row>
    <row r="522" spans="1:6">
      <c r="B522" t="s">
        <v>277</v>
      </c>
      <c r="C522">
        <v>11.56652605884129</v>
      </c>
    </row>
    <row r="523" spans="1:6">
      <c r="B523" t="s">
        <v>278</v>
      </c>
      <c r="C523">
        <v>1612.171198977914</v>
      </c>
    </row>
    <row r="524" spans="1:6">
      <c r="B524" t="s">
        <v>279</v>
      </c>
      <c r="C524">
        <v>565.5065890921468</v>
      </c>
    </row>
    <row r="525" spans="1:6">
      <c r="B525" t="s">
        <v>280</v>
      </c>
      <c r="C525">
        <v>0.3507732860199135</v>
      </c>
    </row>
    <row r="526" spans="1:6">
      <c r="B526" t="s">
        <v>41</v>
      </c>
      <c r="C526" t="s">
        <v>47</v>
      </c>
      <c r="D526" t="s">
        <v>284</v>
      </c>
      <c r="E526" t="s">
        <v>283</v>
      </c>
      <c r="F526" t="s">
        <v>282</v>
      </c>
    </row>
    <row r="527" spans="1:6">
      <c r="B527" t="s">
        <v>42</v>
      </c>
      <c r="C527">
        <v>0</v>
      </c>
      <c r="D527">
        <v>8.171781738345752</v>
      </c>
      <c r="E527">
        <v>2.434067416481939</v>
      </c>
      <c r="F527">
        <v>4.440892098500626e-16</v>
      </c>
    </row>
    <row r="528" spans="1:6">
      <c r="B528" t="s">
        <v>43</v>
      </c>
      <c r="C528">
        <v>0</v>
      </c>
      <c r="D528">
        <v>8.246934338358528</v>
      </c>
      <c r="E528">
        <v>2.437862929304751</v>
      </c>
      <c r="F528">
        <v>0.0175571261484181</v>
      </c>
    </row>
    <row r="529" spans="1:6">
      <c r="B529" t="s">
        <v>44</v>
      </c>
      <c r="C529">
        <v>0</v>
      </c>
      <c r="D529">
        <v>0.07515260001277643</v>
      </c>
      <c r="E529">
        <v>8.175577251168564</v>
      </c>
      <c r="F529">
        <v>2.451624542630357</v>
      </c>
    </row>
    <row r="530" spans="1:6">
      <c r="B530" t="s">
        <v>45</v>
      </c>
      <c r="C530">
        <v>0</v>
      </c>
      <c r="D530">
        <v>1</v>
      </c>
      <c r="E530">
        <v>0.2978625095993665</v>
      </c>
      <c r="F530">
        <v>5.434423288206441e-17</v>
      </c>
    </row>
    <row r="533" spans="1:6">
      <c r="A533" t="s">
        <v>286</v>
      </c>
      <c r="B533" t="s">
        <v>287</v>
      </c>
      <c r="C533">
        <v>27.68747102229375</v>
      </c>
    </row>
    <row r="534" spans="1:6">
      <c r="B534" t="s">
        <v>288</v>
      </c>
      <c r="C534">
        <v>17.05680181541604</v>
      </c>
    </row>
    <row r="535" spans="1:6">
      <c r="B535" t="s">
        <v>289</v>
      </c>
      <c r="C535">
        <v>8.16815919170857</v>
      </c>
    </row>
    <row r="536" spans="1:6">
      <c r="B536" t="s">
        <v>290</v>
      </c>
      <c r="C536">
        <v>11.56373110816997</v>
      </c>
    </row>
    <row r="537" spans="1:6">
      <c r="B537" t="s">
        <v>291</v>
      </c>
      <c r="C537">
        <v>1611.089922405554</v>
      </c>
    </row>
    <row r="538" spans="1:6">
      <c r="B538" t="s">
        <v>292</v>
      </c>
      <c r="C538">
        <v>565.0847529702388</v>
      </c>
    </row>
    <row r="539" spans="1:6">
      <c r="B539" t="s">
        <v>293</v>
      </c>
      <c r="C539">
        <v>0.3507468733504945</v>
      </c>
    </row>
    <row r="540" spans="1:6">
      <c r="B540" t="s">
        <v>41</v>
      </c>
      <c r="C540" t="s">
        <v>47</v>
      </c>
      <c r="D540" t="s">
        <v>295</v>
      </c>
      <c r="E540" t="s">
        <v>296</v>
      </c>
      <c r="F540" t="s">
        <v>297</v>
      </c>
    </row>
    <row r="541" spans="1:6">
      <c r="B541" t="s">
        <v>42</v>
      </c>
      <c r="C541">
        <v>0</v>
      </c>
      <c r="D541">
        <v>4.125578194474785</v>
      </c>
      <c r="E541">
        <v>4.783677877947165</v>
      </c>
      <c r="F541">
        <v>-8.881784197001252e-16</v>
      </c>
    </row>
    <row r="542" spans="1:6">
      <c r="B542" t="s">
        <v>43</v>
      </c>
      <c r="C542">
        <v>0</v>
      </c>
      <c r="D542">
        <v>4.143781928097961</v>
      </c>
      <c r="E542">
        <v>4.787710187466751</v>
      </c>
      <c r="F542">
        <v>0.07790458963878248</v>
      </c>
    </row>
    <row r="543" spans="1:6">
      <c r="B543" t="s">
        <v>44</v>
      </c>
      <c r="C543">
        <v>0</v>
      </c>
      <c r="D543">
        <v>0.01820373362317657</v>
      </c>
      <c r="E543">
        <v>4.129610503994371</v>
      </c>
      <c r="F543">
        <v>4.861582467585948</v>
      </c>
    </row>
    <row r="544" spans="1:6">
      <c r="B544" t="s">
        <v>45</v>
      </c>
      <c r="C544">
        <v>0</v>
      </c>
      <c r="D544">
        <v>0.5050805325467487</v>
      </c>
      <c r="E544">
        <v>0.5856494426312157</v>
      </c>
      <c r="F544">
        <v>-1.087366686733662e-16</v>
      </c>
    </row>
    <row r="547" spans="1:6">
      <c r="A547" t="s">
        <v>298</v>
      </c>
      <c r="B547" t="s">
        <v>287</v>
      </c>
      <c r="C547">
        <v>27.68747102229375</v>
      </c>
    </row>
    <row r="548" spans="1:6">
      <c r="B548" t="s">
        <v>288</v>
      </c>
      <c r="C548">
        <v>17.05680181541604</v>
      </c>
    </row>
    <row r="549" spans="1:6">
      <c r="B549" t="s">
        <v>289</v>
      </c>
      <c r="C549">
        <v>8.16815919170857</v>
      </c>
    </row>
    <row r="550" spans="1:6">
      <c r="B550" t="s">
        <v>290</v>
      </c>
      <c r="C550">
        <v>11.56373110816997</v>
      </c>
    </row>
    <row r="551" spans="1:6">
      <c r="B551" t="s">
        <v>291</v>
      </c>
      <c r="C551">
        <v>1611.089922405554</v>
      </c>
    </row>
    <row r="552" spans="1:6">
      <c r="B552" t="s">
        <v>292</v>
      </c>
      <c r="C552">
        <v>565.0847529702388</v>
      </c>
    </row>
    <row r="553" spans="1:6">
      <c r="B553" t="s">
        <v>293</v>
      </c>
      <c r="C553">
        <v>0.3507468733504945</v>
      </c>
    </row>
    <row r="554" spans="1:6">
      <c r="B554" t="s">
        <v>41</v>
      </c>
      <c r="C554" t="s">
        <v>47</v>
      </c>
      <c r="D554" t="s">
        <v>297</v>
      </c>
      <c r="E554" t="s">
        <v>296</v>
      </c>
      <c r="F554" t="s">
        <v>295</v>
      </c>
    </row>
    <row r="555" spans="1:6">
      <c r="B555" t="s">
        <v>42</v>
      </c>
      <c r="C555">
        <v>0</v>
      </c>
      <c r="D555">
        <v>8.16815919170857</v>
      </c>
      <c r="E555">
        <v>2.433336061366014</v>
      </c>
      <c r="F555">
        <v>1.332267629550188e-15</v>
      </c>
    </row>
    <row r="556" spans="1:6">
      <c r="B556" t="s">
        <v>43</v>
      </c>
      <c r="C556">
        <v>0</v>
      </c>
      <c r="D556">
        <v>8.246063781347353</v>
      </c>
      <c r="E556">
        <v>2.437271402933292</v>
      </c>
      <c r="F556">
        <v>0.01820373362317657</v>
      </c>
    </row>
    <row r="557" spans="1:6">
      <c r="B557" t="s">
        <v>44</v>
      </c>
      <c r="C557">
        <v>0</v>
      </c>
      <c r="D557">
        <v>0.07790458963878248</v>
      </c>
      <c r="E557">
        <v>8.172094533275848</v>
      </c>
      <c r="F557">
        <v>2.45153979498919</v>
      </c>
    </row>
    <row r="558" spans="1:6">
      <c r="B558" t="s">
        <v>45</v>
      </c>
      <c r="C558">
        <v>0</v>
      </c>
      <c r="D558">
        <v>1</v>
      </c>
      <c r="E558">
        <v>0.2979050731327657</v>
      </c>
      <c r="F558">
        <v>1.631050030100492e-16</v>
      </c>
    </row>
    <row r="561" spans="1:6">
      <c r="A561" t="s">
        <v>299</v>
      </c>
      <c r="B561" t="s">
        <v>300</v>
      </c>
      <c r="C561">
        <v>27.67934469979323</v>
      </c>
    </row>
    <row r="562" spans="1:6">
      <c r="B562" t="s">
        <v>301</v>
      </c>
      <c r="C562">
        <v>17.05710026994245</v>
      </c>
    </row>
    <row r="563" spans="1:6">
      <c r="B563" t="s">
        <v>302</v>
      </c>
      <c r="C563">
        <v>8.163625455542933</v>
      </c>
    </row>
    <row r="564" spans="1:6">
      <c r="B564" t="s">
        <v>303</v>
      </c>
      <c r="C564">
        <v>11.56013485672374</v>
      </c>
    </row>
    <row r="565" spans="1:6">
      <c r="B565" t="s">
        <v>304</v>
      </c>
      <c r="C565">
        <v>1609.723091733491</v>
      </c>
    </row>
    <row r="566" spans="1:6">
      <c r="B566" t="s">
        <v>305</v>
      </c>
      <c r="C566">
        <v>564.5511838443915</v>
      </c>
    </row>
    <row r="567" spans="1:6">
      <c r="B567" t="s">
        <v>306</v>
      </c>
      <c r="C567">
        <v>0.3507132293396085</v>
      </c>
    </row>
    <row r="568" spans="1:6">
      <c r="B568" t="s">
        <v>41</v>
      </c>
      <c r="C568" t="s">
        <v>47</v>
      </c>
      <c r="D568" t="s">
        <v>308</v>
      </c>
      <c r="E568" t="s">
        <v>309</v>
      </c>
      <c r="F568" t="s">
        <v>310</v>
      </c>
    </row>
    <row r="569" spans="1:6">
      <c r="B569" t="s">
        <v>42</v>
      </c>
      <c r="C569">
        <v>0</v>
      </c>
      <c r="D569">
        <v>4.125158258404522</v>
      </c>
      <c r="E569">
        <v>4.778156975972694</v>
      </c>
      <c r="F569">
        <v>-8.881784197001252e-16</v>
      </c>
    </row>
    <row r="570" spans="1:6">
      <c r="B570" t="s">
        <v>43</v>
      </c>
      <c r="C570">
        <v>0</v>
      </c>
      <c r="D570">
        <v>4.144181326117375</v>
      </c>
      <c r="E570">
        <v>4.78237502331408</v>
      </c>
      <c r="F570">
        <v>0.0813901276042233</v>
      </c>
    </row>
    <row r="571" spans="1:6">
      <c r="B571" t="s">
        <v>44</v>
      </c>
      <c r="C571">
        <v>0</v>
      </c>
      <c r="D571">
        <v>0.01902306771285257</v>
      </c>
      <c r="E571">
        <v>4.129376305745907</v>
      </c>
      <c r="F571">
        <v>4.859547103576918</v>
      </c>
    </row>
    <row r="572" spans="1:6">
      <c r="B572" t="s">
        <v>45</v>
      </c>
      <c r="C572">
        <v>0</v>
      </c>
      <c r="D572">
        <v>0.5053095932523</v>
      </c>
      <c r="E572">
        <v>0.5852984071835907</v>
      </c>
      <c r="F572">
        <v>-1.087970564716526e-16</v>
      </c>
    </row>
    <row r="575" spans="1:6">
      <c r="A575" t="s">
        <v>311</v>
      </c>
      <c r="B575" t="s">
        <v>300</v>
      </c>
      <c r="C575">
        <v>27.67934469979323</v>
      </c>
    </row>
    <row r="576" spans="1:6">
      <c r="B576" t="s">
        <v>301</v>
      </c>
      <c r="C576">
        <v>17.05710026994245</v>
      </c>
    </row>
    <row r="577" spans="1:6">
      <c r="B577" t="s">
        <v>302</v>
      </c>
      <c r="C577">
        <v>8.163625455542933</v>
      </c>
    </row>
    <row r="578" spans="1:6">
      <c r="B578" t="s">
        <v>303</v>
      </c>
      <c r="C578">
        <v>11.56013485672374</v>
      </c>
    </row>
    <row r="579" spans="1:6">
      <c r="B579" t="s">
        <v>304</v>
      </c>
      <c r="C579">
        <v>1609.723091733491</v>
      </c>
    </row>
    <row r="580" spans="1:6">
      <c r="B580" t="s">
        <v>305</v>
      </c>
      <c r="C580">
        <v>564.5511838443915</v>
      </c>
    </row>
    <row r="581" spans="1:6">
      <c r="B581" t="s">
        <v>306</v>
      </c>
      <c r="C581">
        <v>0.3507132293396085</v>
      </c>
    </row>
    <row r="582" spans="1:6">
      <c r="B582" t="s">
        <v>41</v>
      </c>
      <c r="C582" t="s">
        <v>47</v>
      </c>
      <c r="D582" t="s">
        <v>310</v>
      </c>
      <c r="E582" t="s">
        <v>309</v>
      </c>
      <c r="F582" t="s">
        <v>308</v>
      </c>
    </row>
    <row r="583" spans="1:6">
      <c r="B583" t="s">
        <v>42</v>
      </c>
      <c r="C583">
        <v>0</v>
      </c>
      <c r="D583">
        <v>8.163625455542933</v>
      </c>
      <c r="E583">
        <v>2.432422480164866</v>
      </c>
      <c r="F583">
        <v>-8.881784197001252e-16</v>
      </c>
    </row>
    <row r="584" spans="1:6">
      <c r="B584" t="s">
        <v>43</v>
      </c>
      <c r="C584">
        <v>0</v>
      </c>
      <c r="D584">
        <v>8.245015583147156</v>
      </c>
      <c r="E584">
        <v>2.436534692475457</v>
      </c>
      <c r="F584">
        <v>0.01902306771285257</v>
      </c>
    </row>
    <row r="585" spans="1:6">
      <c r="B585" t="s">
        <v>44</v>
      </c>
      <c r="C585">
        <v>0</v>
      </c>
      <c r="D585">
        <v>0.0813901276042233</v>
      </c>
      <c r="E585">
        <v>8.167737667853524</v>
      </c>
      <c r="F585">
        <v>2.451445547877719</v>
      </c>
    </row>
    <row r="586" spans="1:6">
      <c r="B586" t="s">
        <v>45</v>
      </c>
      <c r="C586">
        <v>0</v>
      </c>
      <c r="D586">
        <v>1</v>
      </c>
      <c r="E586">
        <v>0.2979586083917289</v>
      </c>
      <c r="F586">
        <v>-1.087970564716526e-16</v>
      </c>
    </row>
    <row r="589" spans="1:6">
      <c r="A589" t="s">
        <v>312</v>
      </c>
      <c r="B589" t="s">
        <v>313</v>
      </c>
      <c r="C589">
        <v>101.4480254625612</v>
      </c>
    </row>
    <row r="590" spans="1:6">
      <c r="B590" t="s">
        <v>314</v>
      </c>
      <c r="C590">
        <v>22.38117844071932</v>
      </c>
    </row>
    <row r="591" spans="1:6">
      <c r="B591" t="s">
        <v>315</v>
      </c>
      <c r="C591">
        <v>26.68480649126681</v>
      </c>
    </row>
    <row r="592" spans="1:6">
      <c r="B592" t="s">
        <v>316</v>
      </c>
      <c r="C592">
        <v>49.8601216662436</v>
      </c>
    </row>
    <row r="593" spans="1:24">
      <c r="B593" t="s">
        <v>317</v>
      </c>
      <c r="C593">
        <v>29778.33021228511</v>
      </c>
    </row>
    <row r="594" spans="1:24">
      <c r="B594" t="s">
        <v>318</v>
      </c>
      <c r="C594">
        <v>18549.5943460916</v>
      </c>
    </row>
    <row r="595" spans="1:24">
      <c r="B595" t="s">
        <v>319</v>
      </c>
      <c r="C595">
        <v>0.622922582087525</v>
      </c>
    </row>
    <row r="596" spans="1:24">
      <c r="B596" t="s">
        <v>41</v>
      </c>
      <c r="C596" t="s">
        <v>47</v>
      </c>
      <c r="D596" t="s">
        <v>49</v>
      </c>
      <c r="E596" t="s">
        <v>62</v>
      </c>
      <c r="F596" t="s">
        <v>75</v>
      </c>
      <c r="G596" t="s">
        <v>88</v>
      </c>
      <c r="H596" t="s">
        <v>101</v>
      </c>
      <c r="I596" t="s">
        <v>114</v>
      </c>
      <c r="J596" t="s">
        <v>127</v>
      </c>
      <c r="K596" t="s">
        <v>140</v>
      </c>
      <c r="L596" t="s">
        <v>153</v>
      </c>
      <c r="M596" t="s">
        <v>166</v>
      </c>
      <c r="N596" t="s">
        <v>179</v>
      </c>
      <c r="O596" t="s">
        <v>192</v>
      </c>
      <c r="P596" t="s">
        <v>205</v>
      </c>
      <c r="Q596" t="s">
        <v>218</v>
      </c>
      <c r="R596" t="s">
        <v>231</v>
      </c>
      <c r="S596" t="s">
        <v>244</v>
      </c>
      <c r="T596" t="s">
        <v>257</v>
      </c>
      <c r="U596" t="s">
        <v>270</v>
      </c>
      <c r="V596" t="s">
        <v>283</v>
      </c>
      <c r="W596" t="s">
        <v>296</v>
      </c>
      <c r="X596" t="s">
        <v>309</v>
      </c>
    </row>
    <row r="597" spans="1:24">
      <c r="B597" t="s">
        <v>42</v>
      </c>
      <c r="C597">
        <v>0</v>
      </c>
      <c r="D597">
        <v>4.304803636991301</v>
      </c>
      <c r="E597">
        <v>8.133538597905476</v>
      </c>
      <c r="F597">
        <v>11.52727422978074</v>
      </c>
      <c r="G597">
        <v>14.51994712663957</v>
      </c>
      <c r="H597">
        <v>17.13961724908334</v>
      </c>
      <c r="I597">
        <v>19.40942597731237</v>
      </c>
      <c r="J597">
        <v>21.348331233181</v>
      </c>
      <c r="K597">
        <v>22.97167256265959</v>
      </c>
      <c r="L597">
        <v>24.29160379408402</v>
      </c>
      <c r="M597">
        <v>25.31742015409994</v>
      </c>
      <c r="N597">
        <v>26.05579898976387</v>
      </c>
      <c r="O597">
        <v>26.51096750468508</v>
      </c>
      <c r="P597">
        <v>26.68480649126681</v>
      </c>
      <c r="Q597">
        <v>26.57689545478469</v>
      </c>
      <c r="R597">
        <v>26.18450142547212</v>
      </c>
      <c r="S597">
        <v>24.02553987554777</v>
      </c>
      <c r="T597">
        <v>21.04486841299829</v>
      </c>
      <c r="U597">
        <v>17.20829792460783</v>
      </c>
      <c r="V597">
        <v>12.46786818004407</v>
      </c>
      <c r="W597">
        <v>6.759556402740236</v>
      </c>
      <c r="X597">
        <v>1.332267629550188e-14</v>
      </c>
    </row>
    <row r="598" spans="1:24">
      <c r="B598" t="s">
        <v>43</v>
      </c>
      <c r="C598">
        <v>0</v>
      </c>
      <c r="D598">
        <v>4.317841533459258</v>
      </c>
      <c r="E598">
        <v>4.085227088579762</v>
      </c>
      <c r="F598">
        <v>3.872401175753548</v>
      </c>
      <c r="G598">
        <v>3.675970989745258</v>
      </c>
      <c r="H598">
        <v>3.493129647712673</v>
      </c>
      <c r="I598">
        <v>3.321522261175388</v>
      </c>
      <c r="J598">
        <v>3.159143326425135</v>
      </c>
      <c r="K598">
        <v>3.004251144704492</v>
      </c>
      <c r="L598">
        <v>2.855311709565815</v>
      </c>
      <c r="M598">
        <v>2.710946978201946</v>
      </c>
      <c r="N598">
        <v>2.569893584670492</v>
      </c>
      <c r="O598">
        <v>2.430968667016655</v>
      </c>
      <c r="P598">
        <v>2.293040405890638</v>
      </c>
      <c r="Q598">
        <v>2.155000944779409</v>
      </c>
      <c r="R598">
        <v>2.015737634814673</v>
      </c>
      <c r="S598">
        <v>2.409729297251593</v>
      </c>
      <c r="T598">
        <v>1.992682428865504</v>
      </c>
      <c r="U598">
        <v>1.558344249047982</v>
      </c>
      <c r="V598">
        <v>1.099503156576196</v>
      </c>
      <c r="W598">
        <v>0.6077298063578955</v>
      </c>
      <c r="X598">
        <v>0.07284184172789722</v>
      </c>
    </row>
    <row r="599" spans="1:24">
      <c r="B599" t="s">
        <v>44</v>
      </c>
      <c r="C599">
        <v>0</v>
      </c>
      <c r="D599">
        <v>0.01303789646795661</v>
      </c>
      <c r="E599">
        <v>0.2564921276655874</v>
      </c>
      <c r="F599">
        <v>0.4786655438782881</v>
      </c>
      <c r="G599">
        <v>0.6832980928864226</v>
      </c>
      <c r="H599">
        <v>0.8734595252688995</v>
      </c>
      <c r="I599">
        <v>1.051713532946363</v>
      </c>
      <c r="J599">
        <v>1.220238070556499</v>
      </c>
      <c r="K599">
        <v>1.380909815225908</v>
      </c>
      <c r="L599">
        <v>1.535380478141383</v>
      </c>
      <c r="M599">
        <v>1.685130618186031</v>
      </c>
      <c r="N599">
        <v>1.831514749006563</v>
      </c>
      <c r="O599">
        <v>1.975800152095442</v>
      </c>
      <c r="P599">
        <v>2.11920141930891</v>
      </c>
      <c r="Q599">
        <v>2.262911981261527</v>
      </c>
      <c r="R599">
        <v>2.408131664127239</v>
      </c>
      <c r="S599">
        <v>4.568690847175941</v>
      </c>
      <c r="T599">
        <v>4.97335389141499</v>
      </c>
      <c r="U599">
        <v>5.394914737438445</v>
      </c>
      <c r="V599">
        <v>5.839932901139956</v>
      </c>
      <c r="W599">
        <v>6.316041583661727</v>
      </c>
      <c r="X599">
        <v>6.83239824446812</v>
      </c>
    </row>
    <row r="600" spans="1:24">
      <c r="B600" t="s">
        <v>45</v>
      </c>
      <c r="C600">
        <v>0</v>
      </c>
      <c r="D600">
        <v>0.1613203992466703</v>
      </c>
      <c r="E600">
        <v>0.3048003589820805</v>
      </c>
      <c r="F600">
        <v>0.431978932789087</v>
      </c>
      <c r="G600">
        <v>0.5441278778390821</v>
      </c>
      <c r="H600">
        <v>0.6422987273560579</v>
      </c>
      <c r="I600">
        <v>0.7273586931823743</v>
      </c>
      <c r="J600">
        <v>0.8000182141162506</v>
      </c>
      <c r="K600">
        <v>0.8608521320991245</v>
      </c>
      <c r="L600">
        <v>0.9103159058707803</v>
      </c>
      <c r="M600">
        <v>0.9487578694784848</v>
      </c>
      <c r="N600">
        <v>0.9764282532193442</v>
      </c>
      <c r="O600">
        <v>0.9934854694697292</v>
      </c>
      <c r="P600">
        <v>1</v>
      </c>
      <c r="Q600">
        <v>0.9959560869771555</v>
      </c>
      <c r="R600">
        <v>0.9812513137032334</v>
      </c>
      <c r="S600">
        <v>0.900345291370603</v>
      </c>
      <c r="T600">
        <v>0.7886460941691928</v>
      </c>
      <c r="U600">
        <v>0.6448725018950249</v>
      </c>
      <c r="V600">
        <v>0.4672272285026483</v>
      </c>
      <c r="W600">
        <v>0.2533110519258384</v>
      </c>
      <c r="X600">
        <v>4.99260742245293e-16</v>
      </c>
    </row>
    <row r="603" spans="1:24">
      <c r="A603" t="s">
        <v>321</v>
      </c>
      <c r="B603" t="s">
        <v>313</v>
      </c>
      <c r="C603">
        <v>101.4480254625612</v>
      </c>
    </row>
    <row r="604" spans="1:24">
      <c r="B604" t="s">
        <v>314</v>
      </c>
      <c r="C604">
        <v>22.38117844071932</v>
      </c>
    </row>
    <row r="605" spans="1:24">
      <c r="B605" t="s">
        <v>315</v>
      </c>
      <c r="C605">
        <v>26.68480649126681</v>
      </c>
    </row>
    <row r="606" spans="1:24">
      <c r="B606" t="s">
        <v>316</v>
      </c>
      <c r="C606">
        <v>49.8601216662436</v>
      </c>
    </row>
    <row r="607" spans="1:24">
      <c r="B607" t="s">
        <v>317</v>
      </c>
      <c r="C607">
        <v>29778.33021228511</v>
      </c>
    </row>
    <row r="608" spans="1:24">
      <c r="B608" t="s">
        <v>318</v>
      </c>
      <c r="C608">
        <v>18549.5943460916</v>
      </c>
    </row>
    <row r="609" spans="2:24">
      <c r="B609" t="s">
        <v>319</v>
      </c>
      <c r="C609">
        <v>0.622922582087525</v>
      </c>
    </row>
    <row r="610" spans="2:24">
      <c r="B610" t="s">
        <v>41</v>
      </c>
      <c r="C610" t="s">
        <v>47</v>
      </c>
      <c r="D610" t="s">
        <v>309</v>
      </c>
      <c r="E610" t="s">
        <v>296</v>
      </c>
      <c r="F610" t="s">
        <v>283</v>
      </c>
      <c r="G610" t="s">
        <v>270</v>
      </c>
      <c r="H610" t="s">
        <v>257</v>
      </c>
      <c r="I610" t="s">
        <v>244</v>
      </c>
      <c r="J610" t="s">
        <v>231</v>
      </c>
      <c r="K610" t="s">
        <v>218</v>
      </c>
      <c r="L610" t="s">
        <v>205</v>
      </c>
      <c r="M610" t="s">
        <v>192</v>
      </c>
      <c r="N610" t="s">
        <v>179</v>
      </c>
      <c r="O610" t="s">
        <v>166</v>
      </c>
      <c r="P610" t="s">
        <v>153</v>
      </c>
      <c r="Q610" t="s">
        <v>140</v>
      </c>
      <c r="R610" t="s">
        <v>127</v>
      </c>
      <c r="S610" t="s">
        <v>114</v>
      </c>
      <c r="T610" t="s">
        <v>101</v>
      </c>
      <c r="U610" t="s">
        <v>88</v>
      </c>
      <c r="V610" t="s">
        <v>75</v>
      </c>
      <c r="W610" t="s">
        <v>62</v>
      </c>
      <c r="X610" t="s">
        <v>49</v>
      </c>
    </row>
    <row r="611" spans="2:24">
      <c r="B611" t="s">
        <v>42</v>
      </c>
      <c r="C611">
        <v>0</v>
      </c>
      <c r="D611">
        <v>5.699015283422678</v>
      </c>
      <c r="E611">
        <v>10.34679072613703</v>
      </c>
      <c r="F611">
        <v>14.02669326856397</v>
      </c>
      <c r="G611">
        <v>16.80274972578479</v>
      </c>
      <c r="H611">
        <v>18.72292408602168</v>
      </c>
      <c r="I611">
        <v>19.82140893172787</v>
      </c>
      <c r="J611">
        <v>20.63787876707935</v>
      </c>
      <c r="K611">
        <v>21.16988393538245</v>
      </c>
      <c r="L611">
        <v>21.42015832921217</v>
      </c>
      <c r="M611">
        <v>21.38912315012775</v>
      </c>
      <c r="N611">
        <v>21.07489806793908</v>
      </c>
      <c r="O611">
        <v>20.47325606575697</v>
      </c>
      <c r="P611">
        <v>19.57751967502773</v>
      </c>
      <c r="Q611">
        <v>18.37839320528866</v>
      </c>
      <c r="R611">
        <v>16.86372198719794</v>
      </c>
      <c r="S611">
        <v>15.01816522175725</v>
      </c>
      <c r="T611">
        <v>12.822763288329</v>
      </c>
      <c r="U611">
        <v>10.25437263096361</v>
      </c>
      <c r="V611">
        <v>7.284930609558046</v>
      </c>
      <c r="W611">
        <v>3.880497427000487</v>
      </c>
      <c r="X611">
        <v>-1.465494392505207e-14</v>
      </c>
    </row>
    <row r="612" spans="2:24">
      <c r="B612" t="s">
        <v>43</v>
      </c>
      <c r="C612">
        <v>0</v>
      </c>
      <c r="D612">
        <v>5.771857125150576</v>
      </c>
      <c r="E612">
        <v>5.255141818145301</v>
      </c>
      <c r="F612">
        <v>4.777725966259646</v>
      </c>
      <c r="G612">
        <v>4.329996943135355</v>
      </c>
      <c r="H612">
        <v>3.903935083343396</v>
      </c>
      <c r="I612">
        <v>3.492616970160429</v>
      </c>
      <c r="J612">
        <v>2.368407309189509</v>
      </c>
      <c r="K612">
        <v>2.230212013190202</v>
      </c>
      <c r="L612">
        <v>2.092611844312551</v>
      </c>
      <c r="M612">
        <v>1.954501852153667</v>
      </c>
      <c r="N612">
        <v>1.814768069484082</v>
      </c>
      <c r="O612">
        <v>1.672263069008936</v>
      </c>
      <c r="P612">
        <v>1.525777077841351</v>
      </c>
      <c r="Q612">
        <v>1.37400578819597</v>
      </c>
      <c r="R612">
        <v>1.215513776703701</v>
      </c>
      <c r="S612">
        <v>1.048691685315612</v>
      </c>
      <c r="T612">
        <v>0.8717049582579254</v>
      </c>
      <c r="U612">
        <v>0.6824206124760708</v>
      </c>
      <c r="V612">
        <v>0.4783267680485405</v>
      </c>
      <c r="W612">
        <v>0.2564177829656952</v>
      </c>
      <c r="X612">
        <v>0.01303789646795661</v>
      </c>
    </row>
    <row r="613" spans="2:24">
      <c r="B613" t="s">
        <v>44</v>
      </c>
      <c r="C613">
        <v>0</v>
      </c>
      <c r="D613">
        <v>0.07284184172789722</v>
      </c>
      <c r="E613">
        <v>0.6073663754309446</v>
      </c>
      <c r="F613">
        <v>1.097823423832714</v>
      </c>
      <c r="G613">
        <v>1.553940485914529</v>
      </c>
      <c r="H613">
        <v>1.983760723106503</v>
      </c>
      <c r="I613">
        <v>2.394132124454247</v>
      </c>
      <c r="J613">
        <v>1.551937473838028</v>
      </c>
      <c r="K613">
        <v>1.698206844887097</v>
      </c>
      <c r="L613">
        <v>1.84233745048283</v>
      </c>
      <c r="M613">
        <v>1.985537031238091</v>
      </c>
      <c r="N613">
        <v>2.128993151672752</v>
      </c>
      <c r="O613">
        <v>2.273905071191043</v>
      </c>
      <c r="P613">
        <v>2.421513468570589</v>
      </c>
      <c r="Q613">
        <v>2.57313225793504</v>
      </c>
      <c r="R613">
        <v>2.730184994794418</v>
      </c>
      <c r="S613">
        <v>2.894248450756304</v>
      </c>
      <c r="T613">
        <v>3.067106891686182</v>
      </c>
      <c r="U613">
        <v>3.250811269841454</v>
      </c>
      <c r="V613">
        <v>3.447768789454109</v>
      </c>
      <c r="W613">
        <v>3.660850965523254</v>
      </c>
      <c r="X613">
        <v>3.893535323468459</v>
      </c>
    </row>
    <row r="614" spans="2:24">
      <c r="B614" t="s">
        <v>45</v>
      </c>
      <c r="C614">
        <v>0</v>
      </c>
      <c r="D614">
        <v>0.2135677950405152</v>
      </c>
      <c r="E614">
        <v>0.3877408940373335</v>
      </c>
      <c r="F614">
        <v>0.5256434320838905</v>
      </c>
      <c r="G614">
        <v>0.6296747825877569</v>
      </c>
      <c r="H614">
        <v>0.7016323724194581</v>
      </c>
      <c r="I614">
        <v>0.7427975517909361</v>
      </c>
      <c r="J614">
        <v>0.7733943573408916</v>
      </c>
      <c r="K614">
        <v>0.7933309893894401</v>
      </c>
      <c r="L614">
        <v>0.8027098992163346</v>
      </c>
      <c r="M614">
        <v>0.8015468711428659</v>
      </c>
      <c r="N614">
        <v>0.7897714407198831</v>
      </c>
      <c r="O614">
        <v>0.767225202568259</v>
      </c>
      <c r="P614">
        <v>0.733657921837841</v>
      </c>
      <c r="Q614">
        <v>0.6887212471000455</v>
      </c>
      <c r="R614">
        <v>0.6319596880988052</v>
      </c>
      <c r="S614">
        <v>0.5627983559360746</v>
      </c>
      <c r="T614">
        <v>0.4805267481525687</v>
      </c>
      <c r="U614">
        <v>0.3842775713707942</v>
      </c>
      <c r="V614">
        <v>0.2729991919537509</v>
      </c>
      <c r="W614">
        <v>0.1454197326958495</v>
      </c>
      <c r="X614">
        <v>-5.491868164698222e-16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3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27.84450212876298</v>
      </c>
      <c r="C2">
        <v>17.07073629393014</v>
      </c>
      <c r="D2">
        <v>8.099011396391427</v>
      </c>
      <c r="E2">
        <v>11.61982272089499</v>
      </c>
      <c r="F2">
        <v>1606.511230196544</v>
      </c>
      <c r="G2">
        <v>563.2784293705564</v>
      </c>
      <c r="H2">
        <v>0.3506221548800774</v>
      </c>
    </row>
    <row r="3" spans="1:8">
      <c r="A3" t="s">
        <v>60</v>
      </c>
      <c r="B3">
        <v>27.8365377625808</v>
      </c>
      <c r="C3">
        <v>17.06943424771929</v>
      </c>
      <c r="D3">
        <v>8.1093373656275</v>
      </c>
      <c r="E3">
        <v>11.61738520123785</v>
      </c>
      <c r="F3">
        <v>1608.099381945071</v>
      </c>
      <c r="G3">
        <v>563.8990229233492</v>
      </c>
      <c r="H3">
        <v>0.3506617994226744</v>
      </c>
    </row>
    <row r="4" spans="1:8">
      <c r="A4" t="s">
        <v>73</v>
      </c>
      <c r="B4">
        <v>27.83412660284087</v>
      </c>
      <c r="C4">
        <v>17.06851194307725</v>
      </c>
      <c r="D4">
        <v>8.116796040713155</v>
      </c>
      <c r="E4">
        <v>11.61700661671678</v>
      </c>
      <c r="F4">
        <v>1609.439034264498</v>
      </c>
      <c r="G4">
        <v>564.4227550225997</v>
      </c>
      <c r="H4">
        <v>0.3506953311099087</v>
      </c>
    </row>
    <row r="5" spans="1:8">
      <c r="A5" t="s">
        <v>86</v>
      </c>
      <c r="B5">
        <v>27.81795527220544</v>
      </c>
      <c r="C5">
        <v>17.0671541118001</v>
      </c>
      <c r="D5">
        <v>8.127213382223754</v>
      </c>
      <c r="E5">
        <v>11.6111809504334</v>
      </c>
      <c r="F5">
        <v>1610.56836999113</v>
      </c>
      <c r="G5">
        <v>564.8645200217925</v>
      </c>
      <c r="H5">
        <v>0.3507237137811812</v>
      </c>
    </row>
    <row r="6" spans="1:8">
      <c r="A6" t="s">
        <v>99</v>
      </c>
      <c r="B6">
        <v>27.80364884824929</v>
      </c>
      <c r="C6">
        <v>17.06598253891432</v>
      </c>
      <c r="D6">
        <v>8.136185309969255</v>
      </c>
      <c r="E6">
        <v>11.60600615933915</v>
      </c>
      <c r="F6">
        <v>1611.517125841493</v>
      </c>
      <c r="G6">
        <v>565.2359094641992</v>
      </c>
      <c r="H6">
        <v>0.3507476901116067</v>
      </c>
    </row>
    <row r="7" spans="1:8">
      <c r="A7" t="s">
        <v>112</v>
      </c>
      <c r="B7">
        <v>27.79605004808261</v>
      </c>
      <c r="C7">
        <v>17.06518264897758</v>
      </c>
      <c r="D7">
        <v>8.142406599491999</v>
      </c>
      <c r="E7">
        <v>11.60337806690165</v>
      </c>
      <c r="F7">
        <v>1612.308595531292</v>
      </c>
      <c r="G7">
        <v>565.5459966532605</v>
      </c>
      <c r="H7">
        <v>0.3507678357733374</v>
      </c>
    </row>
    <row r="8" spans="1:8">
      <c r="A8" t="s">
        <v>125</v>
      </c>
      <c r="B8">
        <v>27.77242715218235</v>
      </c>
      <c r="C8">
        <v>17.06380758549667</v>
      </c>
      <c r="D8">
        <v>8.152630300251635</v>
      </c>
      <c r="E8">
        <v>11.59445100718206</v>
      </c>
      <c r="F8">
        <v>1612.961063543666</v>
      </c>
      <c r="G8">
        <v>565.8018980745179</v>
      </c>
      <c r="H8">
        <v>0.3507845978820185</v>
      </c>
    </row>
    <row r="9" spans="1:8">
      <c r="A9" t="s">
        <v>138</v>
      </c>
      <c r="B9">
        <v>27.75524765491153</v>
      </c>
      <c r="C9">
        <v>17.06277318767398</v>
      </c>
      <c r="D9">
        <v>8.160345766682868</v>
      </c>
      <c r="E9">
        <v>11.58798135596061</v>
      </c>
      <c r="F9">
        <v>1613.488842310342</v>
      </c>
      <c r="G9">
        <v>566.0091794118937</v>
      </c>
      <c r="H9">
        <v>0.350798322597279</v>
      </c>
    </row>
    <row r="10" spans="1:8">
      <c r="A10" t="s">
        <v>151</v>
      </c>
      <c r="B10">
        <v>27.74146142989601</v>
      </c>
      <c r="C10">
        <v>17.06194782416695</v>
      </c>
      <c r="D10">
        <v>8.166496893955079</v>
      </c>
      <c r="E10">
        <v>11.58278580941194</v>
      </c>
      <c r="F10">
        <v>1613.903026986317</v>
      </c>
      <c r="G10">
        <v>566.1721509227414</v>
      </c>
      <c r="H10">
        <v>0.3508092750652865</v>
      </c>
    </row>
    <row r="11" spans="1:8">
      <c r="A11" t="s">
        <v>164</v>
      </c>
      <c r="B11">
        <v>27.72692789460814</v>
      </c>
      <c r="C11">
        <v>17.06115557312241</v>
      </c>
      <c r="D11">
        <v>8.172341976251312</v>
      </c>
      <c r="E11">
        <v>11.57725525419616</v>
      </c>
      <c r="F11">
        <v>1614.212044340842</v>
      </c>
      <c r="G11">
        <v>566.2940821680152</v>
      </c>
      <c r="H11">
        <v>0.3508176538227104</v>
      </c>
    </row>
    <row r="12" spans="1:8">
      <c r="A12" t="s">
        <v>177</v>
      </c>
      <c r="B12">
        <v>27.71394044017638</v>
      </c>
      <c r="C12">
        <v>17.06048762702814</v>
      </c>
      <c r="D12">
        <v>8.177235432929903</v>
      </c>
      <c r="E12">
        <v>11.57228545667364</v>
      </c>
      <c r="F12">
        <v>1614.422047463166</v>
      </c>
      <c r="G12">
        <v>566.3773563603976</v>
      </c>
      <c r="H12">
        <v>0.3508236010839785</v>
      </c>
    </row>
    <row r="13" spans="1:8">
      <c r="A13" t="s">
        <v>190</v>
      </c>
      <c r="B13">
        <v>27.70811389071359</v>
      </c>
      <c r="C13">
        <v>17.06017439536127</v>
      </c>
      <c r="D13">
        <v>8.179538306578785</v>
      </c>
      <c r="E13">
        <v>11.57006493879306</v>
      </c>
      <c r="F13">
        <v>1614.537191153908</v>
      </c>
      <c r="G13">
        <v>566.4235779963747</v>
      </c>
      <c r="H13">
        <v>0.350827209865356</v>
      </c>
    </row>
    <row r="14" spans="1:8">
      <c r="A14" t="s">
        <v>203</v>
      </c>
      <c r="B14">
        <v>27.70862493412255</v>
      </c>
      <c r="C14">
        <v>17.06018076620007</v>
      </c>
      <c r="D14">
        <v>8.179502041909481</v>
      </c>
      <c r="E14">
        <v>11.57027401423803</v>
      </c>
      <c r="F14">
        <v>1614.559811065859</v>
      </c>
      <c r="G14">
        <v>566.4336428104706</v>
      </c>
      <c r="H14">
        <v>0.3508285285737026</v>
      </c>
    </row>
    <row r="15" spans="1:8">
      <c r="A15" t="s">
        <v>216</v>
      </c>
      <c r="B15">
        <v>27.70075094425249</v>
      </c>
      <c r="C15">
        <v>17.05989631575462</v>
      </c>
      <c r="D15">
        <v>8.181475951068917</v>
      </c>
      <c r="E15">
        <v>11.56717894065423</v>
      </c>
      <c r="F15">
        <v>1614.490520974853</v>
      </c>
      <c r="G15">
        <v>566.4077756874543</v>
      </c>
      <c r="H15">
        <v>0.3508275634504493</v>
      </c>
    </row>
    <row r="16" spans="1:8">
      <c r="A16" t="s">
        <v>229</v>
      </c>
      <c r="B16">
        <v>27.68479319973765</v>
      </c>
      <c r="C16">
        <v>17.05933375138399</v>
      </c>
      <c r="D16">
        <v>8.185368962661981</v>
      </c>
      <c r="E16">
        <v>11.56089659392402</v>
      </c>
      <c r="F16">
        <v>1614.328235734727</v>
      </c>
      <c r="G16">
        <v>566.3455394942276</v>
      </c>
      <c r="H16">
        <v>0.3508242790763476</v>
      </c>
    </row>
    <row r="17" spans="1:8">
      <c r="A17" t="s">
        <v>242</v>
      </c>
      <c r="B17">
        <v>27.70420262235596</v>
      </c>
      <c r="C17">
        <v>17.05611052288074</v>
      </c>
      <c r="D17">
        <v>8.178326497325221</v>
      </c>
      <c r="E17">
        <v>11.57118806341756</v>
      </c>
      <c r="F17">
        <v>1614.070121585458</v>
      </c>
      <c r="G17">
        <v>566.2458154890097</v>
      </c>
      <c r="H17">
        <v>0.3508185969843748</v>
      </c>
    </row>
    <row r="18" spans="1:8">
      <c r="A18" t="s">
        <v>255</v>
      </c>
      <c r="B18">
        <v>27.70199951875897</v>
      </c>
      <c r="C18">
        <v>17.05622131375192</v>
      </c>
      <c r="D18">
        <v>8.176773284940241</v>
      </c>
      <c r="E18">
        <v>11.57019273906757</v>
      </c>
      <c r="F18">
        <v>1613.635250134314</v>
      </c>
      <c r="G18">
        <v>566.0769286755963</v>
      </c>
      <c r="H18">
        <v>0.3508084795671623</v>
      </c>
    </row>
    <row r="19" spans="1:8">
      <c r="A19" t="s">
        <v>268</v>
      </c>
      <c r="B19">
        <v>27.69845951706377</v>
      </c>
      <c r="C19">
        <v>17.05636536151563</v>
      </c>
      <c r="D19">
        <v>8.174646737748896</v>
      </c>
      <c r="E19">
        <v>11.56861649714202</v>
      </c>
      <c r="F19">
        <v>1613.009438622978</v>
      </c>
      <c r="G19">
        <v>565.8333229982496</v>
      </c>
      <c r="H19">
        <v>0.3507935598202699</v>
      </c>
    </row>
    <row r="20" spans="1:8">
      <c r="A20" t="s">
        <v>281</v>
      </c>
      <c r="B20">
        <v>27.69377127879486</v>
      </c>
      <c r="C20">
        <v>17.05656050766249</v>
      </c>
      <c r="D20">
        <v>8.171781738345752</v>
      </c>
      <c r="E20">
        <v>11.56652605884129</v>
      </c>
      <c r="F20">
        <v>1612.171198977914</v>
      </c>
      <c r="G20">
        <v>565.5065890921468</v>
      </c>
      <c r="H20">
        <v>0.3507732860199135</v>
      </c>
    </row>
    <row r="21" spans="1:8">
      <c r="A21" t="s">
        <v>294</v>
      </c>
      <c r="B21">
        <v>27.68747102229375</v>
      </c>
      <c r="C21">
        <v>17.05680181541604</v>
      </c>
      <c r="D21">
        <v>8.16815919170857</v>
      </c>
      <c r="E21">
        <v>11.56373110816997</v>
      </c>
      <c r="F21">
        <v>1611.089922405554</v>
      </c>
      <c r="G21">
        <v>565.0847529702388</v>
      </c>
      <c r="H21">
        <v>0.3507468733504945</v>
      </c>
    </row>
    <row r="22" spans="1:8">
      <c r="A22" t="s">
        <v>307</v>
      </c>
      <c r="B22">
        <v>27.67934469979323</v>
      </c>
      <c r="C22">
        <v>17.05710026994245</v>
      </c>
      <c r="D22">
        <v>8.163625455542933</v>
      </c>
      <c r="E22">
        <v>11.56013485672374</v>
      </c>
      <c r="F22">
        <v>1609.723091733491</v>
      </c>
      <c r="G22">
        <v>564.5511838443915</v>
      </c>
      <c r="H22">
        <v>0.3507132293396085</v>
      </c>
    </row>
    <row r="23" spans="1:8">
      <c r="A23" t="s">
        <v>320</v>
      </c>
      <c r="B23">
        <v>101.4480254625612</v>
      </c>
      <c r="C23">
        <v>22.38117844071932</v>
      </c>
      <c r="D23">
        <v>26.68480649126681</v>
      </c>
      <c r="E23">
        <v>49.8601216662436</v>
      </c>
      <c r="F23">
        <v>29778.33021228511</v>
      </c>
      <c r="G23">
        <v>18549.5943460916</v>
      </c>
      <c r="H23">
        <v>0.622922582087525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2019-01-24T17:16:00Z</dcterms:created>
  <dcterms:modified xsi:type="dcterms:W3CDTF">2019-01-24T17:16:00Z</dcterms:modified>
</cp:coreProperties>
</file>